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<sst xmlns="http://schemas.openxmlformats.org/spreadsheetml/2006/main" count="371" uniqueCount="207">
  <si>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</si>
  <si>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</si>
  <si>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</si>
  <si>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</si>
  <si>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</si>
  <si>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</si>
  <si>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</si>
  <si>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</si>
  <si>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</si>
  <si>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</si>
  <si>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</si>
  <si>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</si>
  <si>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</si>
  <si>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</si>
  <si>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</si>
  <si>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</si>
  <si>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</si>
  <si>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</si>
  <si>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</si>
  <si>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</si>
  <si>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</si>
  <si>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</si>
  <si>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</si>
  <si>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</si>
  <si>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</si>
  <si>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</si>
  <si>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</si>
  <si>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</si>
  <si>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</si>
  <si>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</si>
  <si>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</si>
  <si>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</si>
  <si>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</si>
  <si>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</si>
  <si>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</si>
  <si>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</si>
  <si>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</si>
  <si>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</si>
  <si>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</si>
  <si>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</si>
  <si>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</si>
  <si>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</si>
  <si>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</si>
  <si>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</si>
  <si>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</si>
  <si>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</si>
  <si>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56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</si>
  <si>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</si>
  <si>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</si>
  <si>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</si>
  <si>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</si>
  <si>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</si>
  <si>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</si>
  <si>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</si>
  <si>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</si>
  <si>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</si>
  <si>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</si>
  <si>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</si>
  <si>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</si>
  <si>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</si>
  <si>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</si>
  <si>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</si>
  <si>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</si>
  <si>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</si>
  <si>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</si>
  <si>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</si>
  <si>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</si>
  <si>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</si>
  <si>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</si>
  <si>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</si>
  <si>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</si>
  <si>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</si>
  <si>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</si>
  <si>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</si>
  <si>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</si>
  <si>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</si>
  <si>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</si>
  <si>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</si>
  <si>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</si>
  <si>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</si>
  <si>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</si>
  <si>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</si>
  <si>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</si>
  <si>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</si>
  <si>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</si>
  <si>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</si>
  <si>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</si>
  <si>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</si>
  <si>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</si>
  <si>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</si>
  <si>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</si>
  <si>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</si>
  <si>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</si>
  <si>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</si>
  <si>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</si>
  <si>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</si>
  <si>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</si>
  <si>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</si>
  <si>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</si>
  <si>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</si>
  <si>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</si>
  <si>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</si>
  <si>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</si>
  <si>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</si>
  <si>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</si>
  <si>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</si>
  <si>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</si>
  <si>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</si>
  <si>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</si>
  <si>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</si>
  <si>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</si>
  <si>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</si>
  <si>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</si>
  <si>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</si>
  <si>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</si>
  <si>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</si>
  <si>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</si>
  <si>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</si>
  <si>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</si>
  <si>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</si>
  <si>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</si>
  <si>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</si>
  <si>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</si>
  <si>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</si>
  <si>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</si>
  <si>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</si>
  <si>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</si>
  <si>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</si>
  <si>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</si>
  <si>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</si>
  <si>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</si>
  <si>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</si>
  <si>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</si>
  <si>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</si>
  <si>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</si>
  <si>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</si>
  <si>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</si>
  <si>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</si>
  <si>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</si>
  <si>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</si>
  <si>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</si>
  <si>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</si>
  <si>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</si>
  <si>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</si>
  <si>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</si>
  <si>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</si>
  <si>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</si>
  <si>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</si>
  <si>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</si>
  <si>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</si>
  <si>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</si>
  <si>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</si>
  <si>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</si>
  <si>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</si>
  <si>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</si>
  <si>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</si>
  <si>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</si>
  <si>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</si>
  <si>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</si>
  <si>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</si>
  <si>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</si>
  <si>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</si>
  <si>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</si>
  <si>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</si>
  <si>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</si>
  <si>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</si>
  <si>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</si>
  <si>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</si>
  <si>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</si>
  <si>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</si>
  <si>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</si>
  <si>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</si>
  <si>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</si>
  <si>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</si>
  <si>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</si>
  <si>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</si>
  <si>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</si>
  <si>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</si>
  <si>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</si>
  <si>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</si>
  <si>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</si>
  <si>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</si>
  <si>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</si>
  <si>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</si>
  <si>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</si>
  <si>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</si>
  <si>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</si>
  <si>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</si>
  <si>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</si>
  <si>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</si>
  <si>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</si>
  <si>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</si>
  <si>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</si>
  <si>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</si>
  <si>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</si>
  <si>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</si>
  <si>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</si>
  <si>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</si>
  <si>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</si>
  <si>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</si>
  <si>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</si>
  <si>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</si>
  <si>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</si>
  <si>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</si>
  <si>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</si>
  <si>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71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</si>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</sst>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Main!$B$2:$B$609</c:f>
              <c:numCache>
                <c:formatCode>General</c:formatCode>
                <c:ptCount val="608"/>
                <c:pt idx="0">
                  <c:v>4565266.126058782</c:v>
                </c:pt>
                <c:pt idx="1">
                  <c:v>12809433.36115299</c:v>
                </c:pt>
                <c:pt idx="2">
                  <c:v>12465833.7532557</c:v>
                </c:pt>
                <c:pt idx="3">
                  <c:v>12019013.36737124</c:v>
                </c:pt>
                <c:pt idx="4">
                  <c:v>11819830.32241792</c:v>
                </c:pt>
                <c:pt idx="5">
                  <c:v>11448990.37493915</c:v>
                </c:pt>
                <c:pt idx="6">
                  <c:v>11275721.10345745</c:v>
                </c:pt>
                <c:pt idx="7">
                  <c:v>10923951.88858943</c:v>
                </c:pt>
                <c:pt idx="8">
                  <c:v>10760147.57431689</c:v>
                </c:pt>
                <c:pt idx="9">
                  <c:v>10416110.39521418</c:v>
                </c:pt>
                <c:pt idx="10">
                  <c:v>10256628.7196427</c:v>
                </c:pt>
                <c:pt idx="11">
                  <c:v>9916558.303462686</c:v>
                </c:pt>
                <c:pt idx="12">
                  <c:v>9759217.1121874</c:v>
                </c:pt>
                <c:pt idx="13">
                  <c:v>9421578.467913186</c:v>
                </c:pt>
                <c:pt idx="14">
                  <c:v>9265538.553566532</c:v>
                </c:pt>
                <c:pt idx="15">
                  <c:v>8930530.691951821</c:v>
                </c:pt>
                <c:pt idx="16">
                  <c:v>8776510.662577832</c:v>
                </c:pt>
                <c:pt idx="17">
                  <c:v>8447005.587025361</c:v>
                </c:pt>
                <c:pt idx="18">
                  <c:v>7947033.880018091</c:v>
                </c:pt>
                <c:pt idx="19">
                  <c:v>7867185.604996562</c:v>
                </c:pt>
                <c:pt idx="20">
                  <c:v>7870784.346242169</c:v>
                </c:pt>
                <c:pt idx="21">
                  <c:v>7762956.155227189</c:v>
                </c:pt>
                <c:pt idx="22">
                  <c:v>7762540.672003518</c:v>
                </c:pt>
                <c:pt idx="23">
                  <c:v>7662549.070451564</c:v>
                </c:pt>
                <c:pt idx="24">
                  <c:v>7660260.7308916</c:v>
                </c:pt>
                <c:pt idx="25">
                  <c:v>7542039.836916576</c:v>
                </c:pt>
                <c:pt idx="26">
                  <c:v>7538554.099491935</c:v>
                </c:pt>
                <c:pt idx="27">
                  <c:v>7404305.024262406</c:v>
                </c:pt>
                <c:pt idx="28">
                  <c:v>7263108.246709554</c:v>
                </c:pt>
                <c:pt idx="29">
                  <c:v>7221795.660701679</c:v>
                </c:pt>
                <c:pt idx="30">
                  <c:v>7216797.437384176</c:v>
                </c:pt>
                <c:pt idx="31">
                  <c:v>7060643.794950425</c:v>
                </c:pt>
                <c:pt idx="32">
                  <c:v>6904819.113322156</c:v>
                </c:pt>
                <c:pt idx="33">
                  <c:v>6850272.241545058</c:v>
                </c:pt>
                <c:pt idx="34">
                  <c:v>6798938.428879569</c:v>
                </c:pt>
                <c:pt idx="35">
                  <c:v>6613798.370536516</c:v>
                </c:pt>
                <c:pt idx="36">
                  <c:v>6553844.341608017</c:v>
                </c:pt>
                <c:pt idx="37">
                  <c:v>6517417.916235312</c:v>
                </c:pt>
                <c:pt idx="38">
                  <c:v>6531798.193007992</c:v>
                </c:pt>
                <c:pt idx="39">
                  <c:v>6480504.723305228</c:v>
                </c:pt>
                <c:pt idx="40">
                  <c:v>6481480.630406359</c:v>
                </c:pt>
                <c:pt idx="41">
                  <c:v>6438793.488963755</c:v>
                </c:pt>
                <c:pt idx="42">
                  <c:v>6441846.395458479</c:v>
                </c:pt>
                <c:pt idx="43">
                  <c:v>6376712.217156266</c:v>
                </c:pt>
                <c:pt idx="44">
                  <c:v>6346349.566683276</c:v>
                </c:pt>
                <c:pt idx="45">
                  <c:v>6348400.807487882</c:v>
                </c:pt>
                <c:pt idx="46">
                  <c:v>6247305.363584176</c:v>
                </c:pt>
                <c:pt idx="47">
                  <c:v>6210254.766866961</c:v>
                </c:pt>
                <c:pt idx="48">
                  <c:v>6209245.735333555</c:v>
                </c:pt>
                <c:pt idx="49">
                  <c:v>6131108.526058463</c:v>
                </c:pt>
                <c:pt idx="50">
                  <c:v>6059846.119718322</c:v>
                </c:pt>
                <c:pt idx="51">
                  <c:v>6018154.170307559</c:v>
                </c:pt>
                <c:pt idx="52">
                  <c:v>5939252.179135507</c:v>
                </c:pt>
                <c:pt idx="53">
                  <c:v>5908681.455652363</c:v>
                </c:pt>
                <c:pt idx="54">
                  <c:v>5878995.521623903</c:v>
                </c:pt>
                <c:pt idx="55">
                  <c:v>5856781.439948872</c:v>
                </c:pt>
                <c:pt idx="56">
                  <c:v>5854679.602459442</c:v>
                </c:pt>
                <c:pt idx="57">
                  <c:v>5826502.906282646</c:v>
                </c:pt>
                <c:pt idx="58">
                  <c:v>5825407.472427712</c:v>
                </c:pt>
                <c:pt idx="59">
                  <c:v>5830181.361958137</c:v>
                </c:pt>
                <c:pt idx="60">
                  <c:v>5800425.410408376</c:v>
                </c:pt>
                <c:pt idx="61">
                  <c:v>5799451.608578029</c:v>
                </c:pt>
                <c:pt idx="62">
                  <c:v>5762521.562695113</c:v>
                </c:pt>
                <c:pt idx="63">
                  <c:v>5750646.843166546</c:v>
                </c:pt>
                <c:pt idx="64">
                  <c:v>5752122.739882898</c:v>
                </c:pt>
                <c:pt idx="65">
                  <c:v>5705962.798977831</c:v>
                </c:pt>
                <c:pt idx="66">
                  <c:v>5666633.341566486</c:v>
                </c:pt>
                <c:pt idx="67">
                  <c:v>5634527.108838155</c:v>
                </c:pt>
                <c:pt idx="68">
                  <c:v>5617499.13855914</c:v>
                </c:pt>
                <c:pt idx="69">
                  <c:v>5579496.10060234</c:v>
                </c:pt>
                <c:pt idx="70">
                  <c:v>5568127.453759855</c:v>
                </c:pt>
                <c:pt idx="71">
                  <c:v>5570277.375341266</c:v>
                </c:pt>
                <c:pt idx="72">
                  <c:v>5543577.245078744</c:v>
                </c:pt>
                <c:pt idx="73">
                  <c:v>5528726.650312826</c:v>
                </c:pt>
                <c:pt idx="74">
                  <c:v>5523184.599100474</c:v>
                </c:pt>
                <c:pt idx="75">
                  <c:v>5523764.453709212</c:v>
                </c:pt>
                <c:pt idx="76">
                  <c:v>5506555.750472381</c:v>
                </c:pt>
                <c:pt idx="77">
                  <c:v>5500444.844959009</c:v>
                </c:pt>
                <c:pt idx="78">
                  <c:v>5500465.194862021</c:v>
                </c:pt>
                <c:pt idx="79">
                  <c:v>5486199.008821871</c:v>
                </c:pt>
                <c:pt idx="80">
                  <c:v>5469111.681665554</c:v>
                </c:pt>
                <c:pt idx="81">
                  <c:v>5457652.78466708</c:v>
                </c:pt>
                <c:pt idx="82">
                  <c:v>5437187.550504292</c:v>
                </c:pt>
                <c:pt idx="83">
                  <c:v>5419388.044657013</c:v>
                </c:pt>
                <c:pt idx="84">
                  <c:v>5405769.074382052</c:v>
                </c:pt>
                <c:pt idx="85">
                  <c:v>5398488.243764305</c:v>
                </c:pt>
                <c:pt idx="86">
                  <c:v>5398283.269860551</c:v>
                </c:pt>
                <c:pt idx="87">
                  <c:v>5380712.021227844</c:v>
                </c:pt>
                <c:pt idx="88">
                  <c:v>5374729.844277418</c:v>
                </c:pt>
                <c:pt idx="89">
                  <c:v>5374861.607327265</c:v>
                </c:pt>
                <c:pt idx="90">
                  <c:v>5360398.450806309</c:v>
                </c:pt>
                <c:pt idx="91">
                  <c:v>5356897.747489315</c:v>
                </c:pt>
                <c:pt idx="92">
                  <c:v>5357950.948810084</c:v>
                </c:pt>
                <c:pt idx="93">
                  <c:v>5353099.513601313</c:v>
                </c:pt>
                <c:pt idx="94">
                  <c:v>5353291.860870881</c:v>
                </c:pt>
                <c:pt idx="95">
                  <c:v>5342663.690453825</c:v>
                </c:pt>
                <c:pt idx="96">
                  <c:v>5339307.724894624</c:v>
                </c:pt>
                <c:pt idx="97">
                  <c:v>5339170.941048455</c:v>
                </c:pt>
                <c:pt idx="98">
                  <c:v>5327418.260520777</c:v>
                </c:pt>
                <c:pt idx="99">
                  <c:v>5316255.480151822</c:v>
                </c:pt>
                <c:pt idx="100">
                  <c:v>5306925.474609243</c:v>
                </c:pt>
                <c:pt idx="101">
                  <c:v>5300312.489674547</c:v>
                </c:pt>
                <c:pt idx="102">
                  <c:v>5297644.265411505</c:v>
                </c:pt>
                <c:pt idx="103">
                  <c:v>5297675.731793128</c:v>
                </c:pt>
                <c:pt idx="104">
                  <c:v>5288670.733969184</c:v>
                </c:pt>
                <c:pt idx="105">
                  <c:v>5282515.916616186</c:v>
                </c:pt>
                <c:pt idx="106">
                  <c:v>5280240.911933828</c:v>
                </c:pt>
                <c:pt idx="107">
                  <c:v>5280457.407907998</c:v>
                </c:pt>
                <c:pt idx="108">
                  <c:v>5274315.015634015</c:v>
                </c:pt>
                <c:pt idx="109">
                  <c:v>5271413.061590645</c:v>
                </c:pt>
                <c:pt idx="110">
                  <c:v>5270584.039760955</c:v>
                </c:pt>
                <c:pt idx="111">
                  <c:v>5270943.672714019</c:v>
                </c:pt>
                <c:pt idx="112">
                  <c:v>5268862.65158439</c:v>
                </c:pt>
                <c:pt idx="113">
                  <c:v>5269052.784019241</c:v>
                </c:pt>
                <c:pt idx="114">
                  <c:v>5264559.527511182</c:v>
                </c:pt>
                <c:pt idx="115">
                  <c:v>5259863.467057287</c:v>
                </c:pt>
                <c:pt idx="116">
                  <c:v>5255144.455606556</c:v>
                </c:pt>
                <c:pt idx="117">
                  <c:v>5251330.710758029</c:v>
                </c:pt>
                <c:pt idx="118">
                  <c:v>5248557.371599669</c:v>
                </c:pt>
                <c:pt idx="119">
                  <c:v>5246953.679035304</c:v>
                </c:pt>
                <c:pt idx="120">
                  <c:v>5247145.582935615</c:v>
                </c:pt>
                <c:pt idx="121">
                  <c:v>5243317.023353309</c:v>
                </c:pt>
                <c:pt idx="122">
                  <c:v>5240805.088870368</c:v>
                </c:pt>
                <c:pt idx="123">
                  <c:v>5239574.93321941</c:v>
                </c:pt>
                <c:pt idx="124">
                  <c:v>5239895.086262909</c:v>
                </c:pt>
                <c:pt idx="125">
                  <c:v>5237098.046966718</c:v>
                </c:pt>
                <c:pt idx="126">
                  <c:v>5235994.884080295</c:v>
                </c:pt>
                <c:pt idx="127">
                  <c:v>5235985.075115767</c:v>
                </c:pt>
                <c:pt idx="128">
                  <c:v>5235563.535859831</c:v>
                </c:pt>
                <c:pt idx="129">
                  <c:v>5235833.596418027</c:v>
                </c:pt>
                <c:pt idx="130">
                  <c:v>5234590.317941457</c:v>
                </c:pt>
                <c:pt idx="131">
                  <c:v>5234524.356805785</c:v>
                </c:pt>
                <c:pt idx="132">
                  <c:v>5232117.560126835</c:v>
                </c:pt>
                <c:pt idx="133">
                  <c:v>5230367.646421788</c:v>
                </c:pt>
                <c:pt idx="134">
                  <c:v>5228977.588825103</c:v>
                </c:pt>
                <c:pt idx="135">
                  <c:v>5228196.953487073</c:v>
                </c:pt>
                <c:pt idx="136">
                  <c:v>5228360.424693795</c:v>
                </c:pt>
                <c:pt idx="137">
                  <c:v>5228440.439448911</c:v>
                </c:pt>
                <c:pt idx="138">
                  <c:v>5226913.247513512</c:v>
                </c:pt>
                <c:pt idx="139">
                  <c:v>5226045.367339163</c:v>
                </c:pt>
                <c:pt idx="140">
                  <c:v>5225963.370627024</c:v>
                </c:pt>
                <c:pt idx="141">
                  <c:v>5225954.242959778</c:v>
                </c:pt>
                <c:pt idx="142">
                  <c:v>5225161.719798832</c:v>
                </c:pt>
                <c:pt idx="143">
                  <c:v>5224843.848863482</c:v>
                </c:pt>
                <c:pt idx="144">
                  <c:v>5224958.645290668</c:v>
                </c:pt>
                <c:pt idx="145">
                  <c:v>5224631.658002552</c:v>
                </c:pt>
                <c:pt idx="146">
                  <c:v>5224632.412019415</c:v>
                </c:pt>
                <c:pt idx="147">
                  <c:v>5224316.922099295</c:v>
                </c:pt>
                <c:pt idx="148">
                  <c:v>5224466.44666166</c:v>
                </c:pt>
                <c:pt idx="149">
                  <c:v>5223735.627214608</c:v>
                </c:pt>
                <c:pt idx="150">
                  <c:v>5223330.899693293</c:v>
                </c:pt>
                <c:pt idx="151">
                  <c:v>5223080.480547602</c:v>
                </c:pt>
                <c:pt idx="152">
                  <c:v>5222977.346858725</c:v>
                </c:pt>
                <c:pt idx="153">
                  <c:v>5222873.391168822</c:v>
                </c:pt>
                <c:pt idx="154">
                  <c:v>5222880.235090117</c:v>
                </c:pt>
                <c:pt idx="155">
                  <c:v>5222942.468247173</c:v>
                </c:pt>
                <c:pt idx="156">
                  <c:v>5222863.983129955</c:v>
                </c:pt>
                <c:pt idx="157">
                  <c:v>5222953.785526768</c:v>
                </c:pt>
                <c:pt idx="158">
                  <c:v>5223104.1416771</c:v>
                </c:pt>
                <c:pt idx="159">
                  <c:v>5222945.264601217</c:v>
                </c:pt>
                <c:pt idx="160">
                  <c:v>5223061.613059856</c:v>
                </c:pt>
                <c:pt idx="161">
                  <c:v>5222825.093303816</c:v>
                </c:pt>
                <c:pt idx="162">
                  <c:v>5222673.939962097</c:v>
                </c:pt>
                <c:pt idx="163">
                  <c:v>5222831.749821198</c:v>
                </c:pt>
                <c:pt idx="164">
                  <c:v>5222782.586341348</c:v>
                </c:pt>
                <c:pt idx="165">
                  <c:v>5222508.32949348</c:v>
                </c:pt>
                <c:pt idx="166">
                  <c:v>5222788.588770922</c:v>
                </c:pt>
                <c:pt idx="167">
                  <c:v>5222587.37290449</c:v>
                </c:pt>
                <c:pt idx="168">
                  <c:v>5222698.909071218</c:v>
                </c:pt>
                <c:pt idx="169">
                  <c:v>5222494.018878851</c:v>
                </c:pt>
                <c:pt idx="170">
                  <c:v>5222641.398371758</c:v>
                </c:pt>
                <c:pt idx="171">
                  <c:v>5222534.965816153</c:v>
                </c:pt>
                <c:pt idx="172">
                  <c:v>5222835.349970283</c:v>
                </c:pt>
                <c:pt idx="173">
                  <c:v>5222534.473769169</c:v>
                </c:pt>
                <c:pt idx="174">
                  <c:v>5222582.790288772</c:v>
                </c:pt>
                <c:pt idx="175">
                  <c:v>5222489.577739548</c:v>
                </c:pt>
                <c:pt idx="176">
                  <c:v>5222482.119770229</c:v>
                </c:pt>
                <c:pt idx="177">
                  <c:v>5222389.806503052</c:v>
                </c:pt>
                <c:pt idx="178">
                  <c:v>5222431.446653019</c:v>
                </c:pt>
                <c:pt idx="179">
                  <c:v>5222405.650699306</c:v>
                </c:pt>
                <c:pt idx="180">
                  <c:v>5222442.673093665</c:v>
                </c:pt>
                <c:pt idx="181">
                  <c:v>5222304.745320146</c:v>
                </c:pt>
                <c:pt idx="182">
                  <c:v>5222290.278727284</c:v>
                </c:pt>
                <c:pt idx="183">
                  <c:v>5222247.2996301</c:v>
                </c:pt>
                <c:pt idx="184">
                  <c:v>5222287.062757206</c:v>
                </c:pt>
                <c:pt idx="185">
                  <c:v>5222277.484705088</c:v>
                </c:pt>
                <c:pt idx="186">
                  <c:v>5222225.313254915</c:v>
                </c:pt>
                <c:pt idx="187">
                  <c:v>5222213.546932757</c:v>
                </c:pt>
                <c:pt idx="188">
                  <c:v>5222233.9363019</c:v>
                </c:pt>
                <c:pt idx="189">
                  <c:v>5222217.060372436</c:v>
                </c:pt>
                <c:pt idx="190">
                  <c:v>5222206.433373032</c:v>
                </c:pt>
                <c:pt idx="191">
                  <c:v>5222253.252775214</c:v>
                </c:pt>
                <c:pt idx="192">
                  <c:v>5222209.4794864</c:v>
                </c:pt>
                <c:pt idx="193">
                  <c:v>5222292.598018175</c:v>
                </c:pt>
                <c:pt idx="194">
                  <c:v>5222250.654178474</c:v>
                </c:pt>
                <c:pt idx="195">
                  <c:v>5222249.034529805</c:v>
                </c:pt>
                <c:pt idx="196">
                  <c:v>5222251.58273967</c:v>
                </c:pt>
                <c:pt idx="197">
                  <c:v>5222224.285167404</c:v>
                </c:pt>
                <c:pt idx="198">
                  <c:v>5222201.95189921</c:v>
                </c:pt>
                <c:pt idx="199">
                  <c:v>5222218.649951158</c:v>
                </c:pt>
                <c:pt idx="200">
                  <c:v>5222212.742155703</c:v>
                </c:pt>
                <c:pt idx="201">
                  <c:v>5222259.240248833</c:v>
                </c:pt>
                <c:pt idx="202">
                  <c:v>5222197.757061173</c:v>
                </c:pt>
                <c:pt idx="203">
                  <c:v>5222198.229084735</c:v>
                </c:pt>
                <c:pt idx="204">
                  <c:v>5222209.063878216</c:v>
                </c:pt>
                <c:pt idx="205">
                  <c:v>5222209.142036736</c:v>
                </c:pt>
                <c:pt idx="206">
                  <c:v>5222202.01373355</c:v>
                </c:pt>
                <c:pt idx="207">
                  <c:v>5222210.015577815</c:v>
                </c:pt>
                <c:pt idx="208">
                  <c:v>5222190.757663639</c:v>
                </c:pt>
                <c:pt idx="209">
                  <c:v>5222198.878641699</c:v>
                </c:pt>
                <c:pt idx="210">
                  <c:v>5222174.666080097</c:v>
                </c:pt>
                <c:pt idx="211">
                  <c:v>5222188.037250988</c:v>
                </c:pt>
                <c:pt idx="212">
                  <c:v>5222159.962173425</c:v>
                </c:pt>
                <c:pt idx="213">
                  <c:v>5222156.200117291</c:v>
                </c:pt>
                <c:pt idx="214">
                  <c:v>5222151.306246869</c:v>
                </c:pt>
                <c:pt idx="215">
                  <c:v>5222167.698861908</c:v>
                </c:pt>
                <c:pt idx="216">
                  <c:v>5222155.615861889</c:v>
                </c:pt>
                <c:pt idx="217">
                  <c:v>5222152.127674027</c:v>
                </c:pt>
                <c:pt idx="218">
                  <c:v>5222142.831885575</c:v>
                </c:pt>
                <c:pt idx="219">
                  <c:v>5222143.696624611</c:v>
                </c:pt>
                <c:pt idx="220">
                  <c:v>5222150.30677221</c:v>
                </c:pt>
                <c:pt idx="221">
                  <c:v>5222125.763363759</c:v>
                </c:pt>
                <c:pt idx="222">
                  <c:v>5222137.522882696</c:v>
                </c:pt>
                <c:pt idx="223">
                  <c:v>5222121.137978572</c:v>
                </c:pt>
                <c:pt idx="224">
                  <c:v>5222131.924045878</c:v>
                </c:pt>
                <c:pt idx="225">
                  <c:v>5222142.349853032</c:v>
                </c:pt>
                <c:pt idx="226">
                  <c:v>5222127.41814791</c:v>
                </c:pt>
                <c:pt idx="227">
                  <c:v>5222125.525167488</c:v>
                </c:pt>
                <c:pt idx="228">
                  <c:v>5222119.995021285</c:v>
                </c:pt>
                <c:pt idx="229">
                  <c:v>5222122.685748832</c:v>
                </c:pt>
                <c:pt idx="230">
                  <c:v>5222118.422955425</c:v>
                </c:pt>
                <c:pt idx="231">
                  <c:v>5222125.864900796</c:v>
                </c:pt>
                <c:pt idx="232">
                  <c:v>5222127.612187009</c:v>
                </c:pt>
                <c:pt idx="233">
                  <c:v>5222142.358781578</c:v>
                </c:pt>
                <c:pt idx="234">
                  <c:v>5222117.151644797</c:v>
                </c:pt>
                <c:pt idx="235">
                  <c:v>5222136.256069476</c:v>
                </c:pt>
                <c:pt idx="236">
                  <c:v>5222121.453914553</c:v>
                </c:pt>
                <c:pt idx="237">
                  <c:v>5222120.621893206</c:v>
                </c:pt>
                <c:pt idx="238">
                  <c:v>5222118.473643098</c:v>
                </c:pt>
                <c:pt idx="239">
                  <c:v>5222122.181537254</c:v>
                </c:pt>
                <c:pt idx="240">
                  <c:v>5222118.043979472</c:v>
                </c:pt>
                <c:pt idx="241">
                  <c:v>5222116.927297074</c:v>
                </c:pt>
                <c:pt idx="242">
                  <c:v>5222116.647048369</c:v>
                </c:pt>
                <c:pt idx="243">
                  <c:v>5222122.268154626</c:v>
                </c:pt>
                <c:pt idx="244">
                  <c:v>5222111.930257077</c:v>
                </c:pt>
                <c:pt idx="245">
                  <c:v>5222115.10562376</c:v>
                </c:pt>
                <c:pt idx="246">
                  <c:v>5222110.353817616</c:v>
                </c:pt>
                <c:pt idx="247">
                  <c:v>5222109.254645292</c:v>
                </c:pt>
                <c:pt idx="248">
                  <c:v>5222105.479823236</c:v>
                </c:pt>
                <c:pt idx="249">
                  <c:v>5222107.061419426</c:v>
                </c:pt>
                <c:pt idx="250">
                  <c:v>5222103.853406312</c:v>
                </c:pt>
                <c:pt idx="251">
                  <c:v>5222102.295983608</c:v>
                </c:pt>
                <c:pt idx="252">
                  <c:v>5222102.763340464</c:v>
                </c:pt>
                <c:pt idx="253">
                  <c:v>5222102.368486779</c:v>
                </c:pt>
                <c:pt idx="254">
                  <c:v>5222105.77323469</c:v>
                </c:pt>
                <c:pt idx="255">
                  <c:v>5222108.969039266</c:v>
                </c:pt>
                <c:pt idx="256">
                  <c:v>5222103.733055499</c:v>
                </c:pt>
                <c:pt idx="257">
                  <c:v>5222101.249123566</c:v>
                </c:pt>
                <c:pt idx="258">
                  <c:v>5222105.301970154</c:v>
                </c:pt>
                <c:pt idx="259">
                  <c:v>5222104.934558401</c:v>
                </c:pt>
                <c:pt idx="260">
                  <c:v>5222102.278336409</c:v>
                </c:pt>
                <c:pt idx="261">
                  <c:v>5222102.025448419</c:v>
                </c:pt>
                <c:pt idx="262">
                  <c:v>5222101.447130178</c:v>
                </c:pt>
                <c:pt idx="263">
                  <c:v>5222098.199695082</c:v>
                </c:pt>
                <c:pt idx="264">
                  <c:v>5222098.43729484</c:v>
                </c:pt>
                <c:pt idx="265">
                  <c:v>5222097.731647246</c:v>
                </c:pt>
                <c:pt idx="266">
                  <c:v>5222098.186382529</c:v>
                </c:pt>
                <c:pt idx="267">
                  <c:v>5222096.610351196</c:v>
                </c:pt>
                <c:pt idx="268">
                  <c:v>5222096.841426947</c:v>
                </c:pt>
                <c:pt idx="269">
                  <c:v>5222101.309537526</c:v>
                </c:pt>
                <c:pt idx="270">
                  <c:v>5222098.254361731</c:v>
                </c:pt>
                <c:pt idx="271">
                  <c:v>5222097.862496764</c:v>
                </c:pt>
                <c:pt idx="272">
                  <c:v>5222097.192811394</c:v>
                </c:pt>
                <c:pt idx="273">
                  <c:v>5222097.363700289</c:v>
                </c:pt>
                <c:pt idx="274">
                  <c:v>5222099.013087993</c:v>
                </c:pt>
                <c:pt idx="275">
                  <c:v>5222095.392770933</c:v>
                </c:pt>
                <c:pt idx="276">
                  <c:v>5222097.059044959</c:v>
                </c:pt>
                <c:pt idx="277">
                  <c:v>5222099.537610611</c:v>
                </c:pt>
                <c:pt idx="278">
                  <c:v>5222097.068428114</c:v>
                </c:pt>
                <c:pt idx="279">
                  <c:v>5222096.773618045</c:v>
                </c:pt>
                <c:pt idx="280">
                  <c:v>5222096.47706339</c:v>
                </c:pt>
                <c:pt idx="281">
                  <c:v>5222097.024026318</c:v>
                </c:pt>
                <c:pt idx="282">
                  <c:v>5222096.292873448</c:v>
                </c:pt>
                <c:pt idx="283">
                  <c:v>5222095.698834032</c:v>
                </c:pt>
                <c:pt idx="284">
                  <c:v>5222096.18737771</c:v>
                </c:pt>
                <c:pt idx="285">
                  <c:v>5222095.921956223</c:v>
                </c:pt>
                <c:pt idx="286">
                  <c:v>5222093.414166406</c:v>
                </c:pt>
                <c:pt idx="287">
                  <c:v>5222094.034816876</c:v>
                </c:pt>
                <c:pt idx="288">
                  <c:v>5222095.378658185</c:v>
                </c:pt>
                <c:pt idx="289">
                  <c:v>5222093.759580448</c:v>
                </c:pt>
                <c:pt idx="290">
                  <c:v>5222094.06496076</c:v>
                </c:pt>
                <c:pt idx="291">
                  <c:v>5222093.785815177</c:v>
                </c:pt>
                <c:pt idx="292">
                  <c:v>5222093.147179587</c:v>
                </c:pt>
                <c:pt idx="293">
                  <c:v>5222093.622833223</c:v>
                </c:pt>
                <c:pt idx="294">
                  <c:v>5222092.448529578</c:v>
                </c:pt>
                <c:pt idx="295">
                  <c:v>5222091.850406238</c:v>
                </c:pt>
                <c:pt idx="296">
                  <c:v>5222092.281035836</c:v>
                </c:pt>
                <c:pt idx="297">
                  <c:v>5222092.358803273</c:v>
                </c:pt>
                <c:pt idx="298">
                  <c:v>5222092.163626433</c:v>
                </c:pt>
                <c:pt idx="299">
                  <c:v>5222091.981521911</c:v>
                </c:pt>
                <c:pt idx="300">
                  <c:v>5222092.102332227</c:v>
                </c:pt>
                <c:pt idx="301">
                  <c:v>5222092.104485406</c:v>
                </c:pt>
                <c:pt idx="302">
                  <c:v>5222092.217941573</c:v>
                </c:pt>
                <c:pt idx="303">
                  <c:v>5222092.719301807</c:v>
                </c:pt>
                <c:pt idx="304">
                  <c:v>5222092.03399865</c:v>
                </c:pt>
                <c:pt idx="305">
                  <c:v>5222093.288931996</c:v>
                </c:pt>
                <c:pt idx="306">
                  <c:v>5222092.001134245</c:v>
                </c:pt>
                <c:pt idx="307">
                  <c:v>5222092.042166192</c:v>
                </c:pt>
                <c:pt idx="308">
                  <c:v>5222091.999398564</c:v>
                </c:pt>
                <c:pt idx="309">
                  <c:v>5222091.755189086</c:v>
                </c:pt>
                <c:pt idx="310">
                  <c:v>5222091.905563023</c:v>
                </c:pt>
                <c:pt idx="311">
                  <c:v>5222091.993079486</c:v>
                </c:pt>
                <c:pt idx="312">
                  <c:v>5222091.873970076</c:v>
                </c:pt>
                <c:pt idx="313">
                  <c:v>5222091.995115258</c:v>
                </c:pt>
                <c:pt idx="314">
                  <c:v>5222091.824721212</c:v>
                </c:pt>
                <c:pt idx="315">
                  <c:v>5222091.632329967</c:v>
                </c:pt>
                <c:pt idx="316">
                  <c:v>5222091.691649782</c:v>
                </c:pt>
                <c:pt idx="317">
                  <c:v>5222091.45606555</c:v>
                </c:pt>
                <c:pt idx="318">
                  <c:v>5222091.275881871</c:v>
                </c:pt>
                <c:pt idx="319">
                  <c:v>5222091.455046643</c:v>
                </c:pt>
                <c:pt idx="320">
                  <c:v>5222091.3315006</c:v>
                </c:pt>
                <c:pt idx="321">
                  <c:v>5222091.40988075</c:v>
                </c:pt>
                <c:pt idx="322">
                  <c:v>5222091.255330477</c:v>
                </c:pt>
                <c:pt idx="323">
                  <c:v>5222091.352588575</c:v>
                </c:pt>
                <c:pt idx="324">
                  <c:v>5222091.301999314</c:v>
                </c:pt>
                <c:pt idx="325">
                  <c:v>5222091.507649593</c:v>
                </c:pt>
                <c:pt idx="326">
                  <c:v>5222091.276342818</c:v>
                </c:pt>
                <c:pt idx="327">
                  <c:v>5222091.50347567</c:v>
                </c:pt>
                <c:pt idx="328">
                  <c:v>5222091.269755201</c:v>
                </c:pt>
                <c:pt idx="329">
                  <c:v>5222091.292590944</c:v>
                </c:pt>
                <c:pt idx="330">
                  <c:v>5222091.308806002</c:v>
                </c:pt>
                <c:pt idx="331">
                  <c:v>5222091.260394055</c:v>
                </c:pt>
                <c:pt idx="332">
                  <c:v>5222091.253798225</c:v>
                </c:pt>
                <c:pt idx="333">
                  <c:v>5222091.24518584</c:v>
                </c:pt>
                <c:pt idx="334">
                  <c:v>5222091.29170522</c:v>
                </c:pt>
                <c:pt idx="335">
                  <c:v>5222091.278179949</c:v>
                </c:pt>
                <c:pt idx="336">
                  <c:v>5222091.286298494</c:v>
                </c:pt>
                <c:pt idx="337">
                  <c:v>5222091.231355347</c:v>
                </c:pt>
                <c:pt idx="338">
                  <c:v>5222091.22633198</c:v>
                </c:pt>
                <c:pt idx="339">
                  <c:v>5222091.289003571</c:v>
                </c:pt>
                <c:pt idx="340">
                  <c:v>5222091.21003582</c:v>
                </c:pt>
                <c:pt idx="341">
                  <c:v>5222091.268803407</c:v>
                </c:pt>
                <c:pt idx="342">
                  <c:v>5222091.209269927</c:v>
                </c:pt>
                <c:pt idx="343">
                  <c:v>5222091.22657079</c:v>
                </c:pt>
                <c:pt idx="344">
                  <c:v>5222091.169145508</c:v>
                </c:pt>
                <c:pt idx="345">
                  <c:v>5222091.188226013</c:v>
                </c:pt>
                <c:pt idx="346">
                  <c:v>5222091.187965408</c:v>
                </c:pt>
                <c:pt idx="347">
                  <c:v>5222091.184217237</c:v>
                </c:pt>
                <c:pt idx="348">
                  <c:v>5222091.204157262</c:v>
                </c:pt>
                <c:pt idx="349">
                  <c:v>5222091.208123809</c:v>
                </c:pt>
                <c:pt idx="350">
                  <c:v>5222091.206715636</c:v>
                </c:pt>
                <c:pt idx="351">
                  <c:v>5222091.178657138</c:v>
                </c:pt>
                <c:pt idx="352">
                  <c:v>5222091.198396936</c:v>
                </c:pt>
                <c:pt idx="353">
                  <c:v>5222091.179236593</c:v>
                </c:pt>
                <c:pt idx="354">
                  <c:v>5222091.193941165</c:v>
                </c:pt>
                <c:pt idx="355">
                  <c:v>5222091.244149597</c:v>
                </c:pt>
                <c:pt idx="356">
                  <c:v>5222091.192120256</c:v>
                </c:pt>
                <c:pt idx="357">
                  <c:v>5222091.175334557</c:v>
                </c:pt>
                <c:pt idx="358">
                  <c:v>5222091.183278793</c:v>
                </c:pt>
                <c:pt idx="359">
                  <c:v>5222091.175635577</c:v>
                </c:pt>
                <c:pt idx="360">
                  <c:v>5222091.15215837</c:v>
                </c:pt>
                <c:pt idx="361">
                  <c:v>5222091.158812587</c:v>
                </c:pt>
                <c:pt idx="362">
                  <c:v>5222091.16826909</c:v>
                </c:pt>
                <c:pt idx="363">
                  <c:v>5222091.155463883</c:v>
                </c:pt>
                <c:pt idx="364">
                  <c:v>5222091.145435144</c:v>
                </c:pt>
                <c:pt idx="365">
                  <c:v>5222091.152056549</c:v>
                </c:pt>
                <c:pt idx="366">
                  <c:v>5222091.136825118</c:v>
                </c:pt>
                <c:pt idx="367">
                  <c:v>5222091.130447549</c:v>
                </c:pt>
                <c:pt idx="368">
                  <c:v>5222091.141947387</c:v>
                </c:pt>
                <c:pt idx="369">
                  <c:v>5222091.135884544</c:v>
                </c:pt>
                <c:pt idx="370">
                  <c:v>5222091.144905142</c:v>
                </c:pt>
                <c:pt idx="371">
                  <c:v>5222091.137412905</c:v>
                </c:pt>
                <c:pt idx="372">
                  <c:v>5222091.141432005</c:v>
                </c:pt>
                <c:pt idx="373">
                  <c:v>5222091.131439517</c:v>
                </c:pt>
                <c:pt idx="374">
                  <c:v>5222091.138192842</c:v>
                </c:pt>
                <c:pt idx="375">
                  <c:v>5222091.135133095</c:v>
                </c:pt>
                <c:pt idx="376">
                  <c:v>5222091.147635174</c:v>
                </c:pt>
                <c:pt idx="377">
                  <c:v>5222091.136171575</c:v>
                </c:pt>
                <c:pt idx="378">
                  <c:v>5222091.133342578</c:v>
                </c:pt>
                <c:pt idx="379">
                  <c:v>5222091.127465853</c:v>
                </c:pt>
                <c:pt idx="380">
                  <c:v>5222091.130540164</c:v>
                </c:pt>
                <c:pt idx="381">
                  <c:v>5222091.126561466</c:v>
                </c:pt>
                <c:pt idx="382">
                  <c:v>5222091.12997478</c:v>
                </c:pt>
                <c:pt idx="383">
                  <c:v>5222091.126926323</c:v>
                </c:pt>
                <c:pt idx="384">
                  <c:v>5222091.128401877</c:v>
                </c:pt>
                <c:pt idx="385">
                  <c:v>5222091.124342225</c:v>
                </c:pt>
                <c:pt idx="386">
                  <c:v>5222091.124833347</c:v>
                </c:pt>
                <c:pt idx="387">
                  <c:v>5222091.123325247</c:v>
                </c:pt>
                <c:pt idx="388">
                  <c:v>5222091.122477201</c:v>
                </c:pt>
                <c:pt idx="389">
                  <c:v>5222091.121247034</c:v>
                </c:pt>
                <c:pt idx="390">
                  <c:v>5222091.122917802</c:v>
                </c:pt>
                <c:pt idx="391">
                  <c:v>5222091.126974611</c:v>
                </c:pt>
                <c:pt idx="392">
                  <c:v>5222091.120787035</c:v>
                </c:pt>
                <c:pt idx="393">
                  <c:v>5222091.125345302</c:v>
                </c:pt>
                <c:pt idx="394">
                  <c:v>5222091.123061683</c:v>
                </c:pt>
                <c:pt idx="395">
                  <c:v>5222091.121162124</c:v>
                </c:pt>
                <c:pt idx="396">
                  <c:v>5222091.12165488</c:v>
                </c:pt>
                <c:pt idx="397">
                  <c:v>5222091.122766525</c:v>
                </c:pt>
                <c:pt idx="398">
                  <c:v>5222091.123571545</c:v>
                </c:pt>
                <c:pt idx="399">
                  <c:v>5222091.122329498</c:v>
                </c:pt>
                <c:pt idx="400">
                  <c:v>5222091.124041476</c:v>
                </c:pt>
                <c:pt idx="401">
                  <c:v>5222091.122796318</c:v>
                </c:pt>
                <c:pt idx="402">
                  <c:v>5222091.120517621</c:v>
                </c:pt>
                <c:pt idx="403">
                  <c:v>5222091.120252663</c:v>
                </c:pt>
                <c:pt idx="404">
                  <c:v>5222091.121338322</c:v>
                </c:pt>
                <c:pt idx="405">
                  <c:v>5222091.120595299</c:v>
                </c:pt>
                <c:pt idx="406">
                  <c:v>5222091.120975398</c:v>
                </c:pt>
                <c:pt idx="407">
                  <c:v>5222091.122240053</c:v>
                </c:pt>
                <c:pt idx="408">
                  <c:v>5222091.119739595</c:v>
                </c:pt>
                <c:pt idx="409">
                  <c:v>5222091.119245967</c:v>
                </c:pt>
                <c:pt idx="410">
                  <c:v>5222091.119672517</c:v>
                </c:pt>
                <c:pt idx="411">
                  <c:v>5222091.119655015</c:v>
                </c:pt>
                <c:pt idx="412">
                  <c:v>5222091.118462358</c:v>
                </c:pt>
                <c:pt idx="413">
                  <c:v>5222091.117630347</c:v>
                </c:pt>
                <c:pt idx="414">
                  <c:v>5222091.119560027</c:v>
                </c:pt>
                <c:pt idx="415">
                  <c:v>5222091.117741838</c:v>
                </c:pt>
                <c:pt idx="416">
                  <c:v>5222091.117333329</c:v>
                </c:pt>
                <c:pt idx="417">
                  <c:v>5222091.11751731</c:v>
                </c:pt>
                <c:pt idx="418">
                  <c:v>5222091.117263512</c:v>
                </c:pt>
                <c:pt idx="419">
                  <c:v>5222091.117353436</c:v>
                </c:pt>
                <c:pt idx="420">
                  <c:v>5222091.116445223</c:v>
                </c:pt>
                <c:pt idx="421">
                  <c:v>5222091.116472295</c:v>
                </c:pt>
                <c:pt idx="422">
                  <c:v>5222091.117381962</c:v>
                </c:pt>
                <c:pt idx="423">
                  <c:v>5222091.116777046</c:v>
                </c:pt>
                <c:pt idx="424">
                  <c:v>5222091.117029607</c:v>
                </c:pt>
                <c:pt idx="425">
                  <c:v>5222091.117586833</c:v>
                </c:pt>
                <c:pt idx="426">
                  <c:v>5222091.116681975</c:v>
                </c:pt>
                <c:pt idx="427">
                  <c:v>5222091.116409445</c:v>
                </c:pt>
                <c:pt idx="428">
                  <c:v>5222091.116646112</c:v>
                </c:pt>
                <c:pt idx="429">
                  <c:v>5222091.115733651</c:v>
                </c:pt>
                <c:pt idx="430">
                  <c:v>5222091.116364843</c:v>
                </c:pt>
                <c:pt idx="431">
                  <c:v>5222091.116500622</c:v>
                </c:pt>
                <c:pt idx="432">
                  <c:v>5222091.116156557</c:v>
                </c:pt>
                <c:pt idx="433">
                  <c:v>5222091.115789658</c:v>
                </c:pt>
                <c:pt idx="434">
                  <c:v>5222091.116059093</c:v>
                </c:pt>
                <c:pt idx="435">
                  <c:v>5222091.116447172</c:v>
                </c:pt>
                <c:pt idx="436">
                  <c:v>5222091.115427865</c:v>
                </c:pt>
                <c:pt idx="437">
                  <c:v>5222091.115732697</c:v>
                </c:pt>
                <c:pt idx="438">
                  <c:v>5222091.116372351</c:v>
                </c:pt>
                <c:pt idx="439">
                  <c:v>5222091.115843041</c:v>
                </c:pt>
                <c:pt idx="440">
                  <c:v>5222091.11556712</c:v>
                </c:pt>
                <c:pt idx="441">
                  <c:v>5222091.115170348</c:v>
                </c:pt>
                <c:pt idx="442">
                  <c:v>5222091.115411689</c:v>
                </c:pt>
                <c:pt idx="443">
                  <c:v>5222091.115781664</c:v>
                </c:pt>
                <c:pt idx="444">
                  <c:v>5222091.11537826</c:v>
                </c:pt>
                <c:pt idx="445">
                  <c:v>5222091.115247324</c:v>
                </c:pt>
                <c:pt idx="446">
                  <c:v>5222091.115549796</c:v>
                </c:pt>
                <c:pt idx="447">
                  <c:v>5222091.115624271</c:v>
                </c:pt>
                <c:pt idx="448">
                  <c:v>5222091.115287084</c:v>
                </c:pt>
                <c:pt idx="449">
                  <c:v>5222091.11521821</c:v>
                </c:pt>
                <c:pt idx="450">
                  <c:v>5222091.115228265</c:v>
                </c:pt>
                <c:pt idx="451">
                  <c:v>5222091.115002776</c:v>
                </c:pt>
                <c:pt idx="452">
                  <c:v>5222091.11527118</c:v>
                </c:pt>
                <c:pt idx="453">
                  <c:v>5222091.115118017</c:v>
                </c:pt>
                <c:pt idx="454">
                  <c:v>5222091.11530172</c:v>
                </c:pt>
                <c:pt idx="455">
                  <c:v>5222091.114741835</c:v>
                </c:pt>
                <c:pt idx="456">
                  <c:v>5222091.11493085</c:v>
                </c:pt>
                <c:pt idx="457">
                  <c:v>5222091.114459177</c:v>
                </c:pt>
                <c:pt idx="458">
                  <c:v>5222091.114092127</c:v>
                </c:pt>
                <c:pt idx="459">
                  <c:v>5222091.113955483</c:v>
                </c:pt>
                <c:pt idx="460">
                  <c:v>5222091.113904751</c:v>
                </c:pt>
                <c:pt idx="461">
                  <c:v>5222091.113815841</c:v>
                </c:pt>
                <c:pt idx="462">
                  <c:v>5222091.113831424</c:v>
                </c:pt>
                <c:pt idx="463">
                  <c:v>5222091.114027721</c:v>
                </c:pt>
                <c:pt idx="464">
                  <c:v>5222091.113945161</c:v>
                </c:pt>
                <c:pt idx="465">
                  <c:v>5222091.113842936</c:v>
                </c:pt>
                <c:pt idx="466">
                  <c:v>5222091.113795296</c:v>
                </c:pt>
                <c:pt idx="467">
                  <c:v>5222091.113848055</c:v>
                </c:pt>
                <c:pt idx="468">
                  <c:v>5222091.113892319</c:v>
                </c:pt>
                <c:pt idx="469">
                  <c:v>5222091.113760602</c:v>
                </c:pt>
                <c:pt idx="470">
                  <c:v>5222091.113692083</c:v>
                </c:pt>
                <c:pt idx="471">
                  <c:v>5222091.113723314</c:v>
                </c:pt>
                <c:pt idx="472">
                  <c:v>5222091.113803869</c:v>
                </c:pt>
                <c:pt idx="473">
                  <c:v>5222091.113732735</c:v>
                </c:pt>
                <c:pt idx="474">
                  <c:v>5222091.113889067</c:v>
                </c:pt>
                <c:pt idx="475">
                  <c:v>5222091.113754194</c:v>
                </c:pt>
                <c:pt idx="476">
                  <c:v>5222091.113871645</c:v>
                </c:pt>
                <c:pt idx="477">
                  <c:v>5222091.113745201</c:v>
                </c:pt>
                <c:pt idx="478">
                  <c:v>5222091.113723814</c:v>
                </c:pt>
                <c:pt idx="479">
                  <c:v>5222091.113641617</c:v>
                </c:pt>
                <c:pt idx="480">
                  <c:v>5222091.113705885</c:v>
                </c:pt>
                <c:pt idx="481">
                  <c:v>5222091.113769073</c:v>
                </c:pt>
                <c:pt idx="482">
                  <c:v>5222091.113705846</c:v>
                </c:pt>
                <c:pt idx="483">
                  <c:v>5222091.113653244</c:v>
                </c:pt>
                <c:pt idx="484">
                  <c:v>5222091.113625513</c:v>
                </c:pt>
                <c:pt idx="485">
                  <c:v>5222091.113539173</c:v>
                </c:pt>
                <c:pt idx="486">
                  <c:v>5222091.113528547</c:v>
                </c:pt>
                <c:pt idx="487">
                  <c:v>5222091.113555827</c:v>
                </c:pt>
                <c:pt idx="488">
                  <c:v>5222091.113479168</c:v>
                </c:pt>
                <c:pt idx="489">
                  <c:v>5222091.113406793</c:v>
                </c:pt>
                <c:pt idx="490">
                  <c:v>5222091.113399955</c:v>
                </c:pt>
                <c:pt idx="491">
                  <c:v>5222091.113412586</c:v>
                </c:pt>
                <c:pt idx="492">
                  <c:v>5222091.113451185</c:v>
                </c:pt>
                <c:pt idx="493">
                  <c:v>5222091.113417002</c:v>
                </c:pt>
                <c:pt idx="494">
                  <c:v>5222091.113394097</c:v>
                </c:pt>
                <c:pt idx="495">
                  <c:v>5222091.113352847</c:v>
                </c:pt>
                <c:pt idx="496">
                  <c:v>5222091.113408516</c:v>
                </c:pt>
                <c:pt idx="497">
                  <c:v>5222091.113363488</c:v>
                </c:pt>
                <c:pt idx="498">
                  <c:v>5222091.11339176</c:v>
                </c:pt>
                <c:pt idx="499">
                  <c:v>5222091.113373232</c:v>
                </c:pt>
                <c:pt idx="500">
                  <c:v>5222091.113406659</c:v>
                </c:pt>
                <c:pt idx="501">
                  <c:v>5222091.113350884</c:v>
                </c:pt>
                <c:pt idx="502">
                  <c:v>5222091.113354399</c:v>
                </c:pt>
                <c:pt idx="503">
                  <c:v>5222091.113357643</c:v>
                </c:pt>
                <c:pt idx="504">
                  <c:v>5222091.113421804</c:v>
                </c:pt>
                <c:pt idx="505">
                  <c:v>5222091.1133609</c:v>
                </c:pt>
                <c:pt idx="506">
                  <c:v>5222091.113394321</c:v>
                </c:pt>
                <c:pt idx="507">
                  <c:v>5222091.113378964</c:v>
                </c:pt>
                <c:pt idx="508">
                  <c:v>5222091.113372409</c:v>
                </c:pt>
                <c:pt idx="509">
                  <c:v>5222091.113388291</c:v>
                </c:pt>
                <c:pt idx="510">
                  <c:v>5222091.113362207</c:v>
                </c:pt>
                <c:pt idx="511">
                  <c:v>5222091.113338659</c:v>
                </c:pt>
                <c:pt idx="512">
                  <c:v>5222091.113339345</c:v>
                </c:pt>
                <c:pt idx="513">
                  <c:v>5222091.11332761</c:v>
                </c:pt>
                <c:pt idx="514">
                  <c:v>5222091.11333061</c:v>
                </c:pt>
                <c:pt idx="515">
                  <c:v>5222091.113314384</c:v>
                </c:pt>
                <c:pt idx="516">
                  <c:v>5222091.113314947</c:v>
                </c:pt>
                <c:pt idx="517">
                  <c:v>5222091.113333151</c:v>
                </c:pt>
                <c:pt idx="518">
                  <c:v>5222091.113316144</c:v>
                </c:pt>
                <c:pt idx="519">
                  <c:v>5222091.113306521</c:v>
                </c:pt>
                <c:pt idx="520">
                  <c:v>5222091.113321045</c:v>
                </c:pt>
                <c:pt idx="521">
                  <c:v>5222091.113298489</c:v>
                </c:pt>
                <c:pt idx="522">
                  <c:v>5222091.113306577</c:v>
                </c:pt>
                <c:pt idx="523">
                  <c:v>5222091.113291377</c:v>
                </c:pt>
                <c:pt idx="524">
                  <c:v>5222091.113302216</c:v>
                </c:pt>
                <c:pt idx="525">
                  <c:v>5222091.113310413</c:v>
                </c:pt>
                <c:pt idx="526">
                  <c:v>5222091.113303031</c:v>
                </c:pt>
                <c:pt idx="527">
                  <c:v>5222091.113285595</c:v>
                </c:pt>
                <c:pt idx="528">
                  <c:v>5222091.113296058</c:v>
                </c:pt>
                <c:pt idx="529">
                  <c:v>5222091.113295392</c:v>
                </c:pt>
                <c:pt idx="530">
                  <c:v>5222091.113291041</c:v>
                </c:pt>
                <c:pt idx="531">
                  <c:v>5222091.113265941</c:v>
                </c:pt>
                <c:pt idx="532">
                  <c:v>5222091.113271146</c:v>
                </c:pt>
                <c:pt idx="533">
                  <c:v>5222091.113262959</c:v>
                </c:pt>
                <c:pt idx="534">
                  <c:v>5222091.113269951</c:v>
                </c:pt>
                <c:pt idx="535">
                  <c:v>5222091.113268083</c:v>
                </c:pt>
                <c:pt idx="536">
                  <c:v>5222091.113261345</c:v>
                </c:pt>
                <c:pt idx="537">
                  <c:v>5222091.113265399</c:v>
                </c:pt>
                <c:pt idx="538">
                  <c:v>5222091.113266378</c:v>
                </c:pt>
                <c:pt idx="539">
                  <c:v>5222091.113272257</c:v>
                </c:pt>
                <c:pt idx="540">
                  <c:v>5222091.113261561</c:v>
                </c:pt>
                <c:pt idx="541">
                  <c:v>5222091.11327315</c:v>
                </c:pt>
                <c:pt idx="542">
                  <c:v>5222091.113266487</c:v>
                </c:pt>
                <c:pt idx="543">
                  <c:v>5222091.113281436</c:v>
                </c:pt>
                <c:pt idx="544">
                  <c:v>5222091.113259806</c:v>
                </c:pt>
                <c:pt idx="545">
                  <c:v>5222091.113261826</c:v>
                </c:pt>
                <c:pt idx="546">
                  <c:v>5222091.113264951</c:v>
                </c:pt>
                <c:pt idx="547">
                  <c:v>5222091.11327281</c:v>
                </c:pt>
                <c:pt idx="548">
                  <c:v>5222091.113260882</c:v>
                </c:pt>
                <c:pt idx="549">
                  <c:v>5222091.113260903</c:v>
                </c:pt>
                <c:pt idx="550">
                  <c:v>5222091.113262422</c:v>
                </c:pt>
                <c:pt idx="551">
                  <c:v>5222091.113260876</c:v>
                </c:pt>
                <c:pt idx="552">
                  <c:v>5222091.113257506</c:v>
                </c:pt>
                <c:pt idx="553">
                  <c:v>5222091.113259996</c:v>
                </c:pt>
                <c:pt idx="554">
                  <c:v>5222091.113258277</c:v>
                </c:pt>
                <c:pt idx="555">
                  <c:v>5222091.11326056</c:v>
                </c:pt>
                <c:pt idx="556">
                  <c:v>5222091.113256278</c:v>
                </c:pt>
                <c:pt idx="557">
                  <c:v>5222091.113257925</c:v>
                </c:pt>
                <c:pt idx="558">
                  <c:v>5222091.113253376</c:v>
                </c:pt>
                <c:pt idx="559">
                  <c:v>5222091.11325369</c:v>
                </c:pt>
                <c:pt idx="560">
                  <c:v>5222091.11325282</c:v>
                </c:pt>
                <c:pt idx="561">
                  <c:v>5222091.113255838</c:v>
                </c:pt>
                <c:pt idx="562">
                  <c:v>5222091.113254562</c:v>
                </c:pt>
                <c:pt idx="563">
                  <c:v>5222091.113250785</c:v>
                </c:pt>
                <c:pt idx="564">
                  <c:v>5222091.113251967</c:v>
                </c:pt>
                <c:pt idx="565">
                  <c:v>5222091.113251775</c:v>
                </c:pt>
                <c:pt idx="566">
                  <c:v>5222091.113251813</c:v>
                </c:pt>
                <c:pt idx="567">
                  <c:v>5222091.113251249</c:v>
                </c:pt>
                <c:pt idx="568">
                  <c:v>5222091.113251364</c:v>
                </c:pt>
                <c:pt idx="569">
                  <c:v>5222091.113252414</c:v>
                </c:pt>
                <c:pt idx="570">
                  <c:v>5222091.113250498</c:v>
                </c:pt>
                <c:pt idx="571">
                  <c:v>5222091.113251815</c:v>
                </c:pt>
                <c:pt idx="572">
                  <c:v>5222091.113252271</c:v>
                </c:pt>
                <c:pt idx="573">
                  <c:v>5222091.113250442</c:v>
                </c:pt>
                <c:pt idx="574">
                  <c:v>5222091.113251233</c:v>
                </c:pt>
                <c:pt idx="575">
                  <c:v>5222091.113249922</c:v>
                </c:pt>
                <c:pt idx="576">
                  <c:v>5222091.113251598</c:v>
                </c:pt>
                <c:pt idx="577">
                  <c:v>5222091.113249568</c:v>
                </c:pt>
                <c:pt idx="578">
                  <c:v>5222091.113250895</c:v>
                </c:pt>
                <c:pt idx="579">
                  <c:v>5222091.113252874</c:v>
                </c:pt>
                <c:pt idx="580">
                  <c:v>5222091.113249308</c:v>
                </c:pt>
                <c:pt idx="581">
                  <c:v>5222091.113248752</c:v>
                </c:pt>
                <c:pt idx="582">
                  <c:v>5222091.113250778</c:v>
                </c:pt>
                <c:pt idx="583">
                  <c:v>5222091.113248349</c:v>
                </c:pt>
                <c:pt idx="584">
                  <c:v>5222091.113248539</c:v>
                </c:pt>
                <c:pt idx="585">
                  <c:v>5222091.113248151</c:v>
                </c:pt>
                <c:pt idx="586">
                  <c:v>5222091.113247918</c:v>
                </c:pt>
                <c:pt idx="587">
                  <c:v>5222091.113248164</c:v>
                </c:pt>
                <c:pt idx="588">
                  <c:v>5222091.113250094</c:v>
                </c:pt>
                <c:pt idx="589">
                  <c:v>5222091.113249</c:v>
                </c:pt>
                <c:pt idx="590">
                  <c:v>5222091.113248811</c:v>
                </c:pt>
                <c:pt idx="591">
                  <c:v>5222091.113248161</c:v>
                </c:pt>
                <c:pt idx="592">
                  <c:v>5222091.113248511</c:v>
                </c:pt>
                <c:pt idx="593">
                  <c:v>5222091.11324763</c:v>
                </c:pt>
                <c:pt idx="594">
                  <c:v>5222091.11324846</c:v>
                </c:pt>
                <c:pt idx="595">
                  <c:v>5222091.113247625</c:v>
                </c:pt>
                <c:pt idx="596">
                  <c:v>5222091.113248598</c:v>
                </c:pt>
                <c:pt idx="597">
                  <c:v>5222091.113250367</c:v>
                </c:pt>
                <c:pt idx="598">
                  <c:v>5222091.113248448</c:v>
                </c:pt>
                <c:pt idx="599">
                  <c:v>5222091.113247586</c:v>
                </c:pt>
                <c:pt idx="600">
                  <c:v>5222091.113248335</c:v>
                </c:pt>
                <c:pt idx="601">
                  <c:v>5222091.113248378</c:v>
                </c:pt>
                <c:pt idx="602">
                  <c:v>5222091.113248392</c:v>
                </c:pt>
                <c:pt idx="603">
                  <c:v>5222091.113250121</c:v>
                </c:pt>
                <c:pt idx="604">
                  <c:v>5222091.113248137</c:v>
                </c:pt>
                <c:pt idx="605">
                  <c:v>5222091.113249091</c:v>
                </c:pt>
                <c:pt idx="606">
                  <c:v>5222091.113248031</c:v>
                </c:pt>
                <c:pt idx="607">
                  <c:v>5222091.113249945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Main!$C$2:$C$609</c:f>
              <c:numCache>
                <c:formatCode>General</c:formatCode>
                <c:ptCount val="608"/>
                <c:pt idx="0">
                  <c:v>0</c:v>
                </c:pt>
                <c:pt idx="1">
                  <c:v>238771.1704771561</c:v>
                </c:pt>
                <c:pt idx="2">
                  <c:v>242803.6035861599</c:v>
                </c:pt>
                <c:pt idx="3">
                  <c:v>246923.6460820345</c:v>
                </c:pt>
                <c:pt idx="4">
                  <c:v>250573.5756627811</c:v>
                </c:pt>
                <c:pt idx="5">
                  <c:v>254409.4410617416</c:v>
                </c:pt>
                <c:pt idx="6">
                  <c:v>257936.4062872978</c:v>
                </c:pt>
                <c:pt idx="7">
                  <c:v>261545.3957765345</c:v>
                </c:pt>
                <c:pt idx="8">
                  <c:v>264623.0779513037</c:v>
                </c:pt>
                <c:pt idx="9">
                  <c:v>267769.316301026</c:v>
                </c:pt>
                <c:pt idx="10">
                  <c:v>270367.8328552155</c:v>
                </c:pt>
                <c:pt idx="11">
                  <c:v>273030.4572397617</c:v>
                </c:pt>
                <c:pt idx="12">
                  <c:v>275136.0300539288</c:v>
                </c:pt>
                <c:pt idx="13">
                  <c:v>277305.8312016087</c:v>
                </c:pt>
                <c:pt idx="14">
                  <c:v>278911.2782158497</c:v>
                </c:pt>
                <c:pt idx="15">
                  <c:v>280584.2606269584</c:v>
                </c:pt>
                <c:pt idx="16">
                  <c:v>281694.8580866558</c:v>
                </c:pt>
                <c:pt idx="17">
                  <c:v>282881.007743238</c:v>
                </c:pt>
                <c:pt idx="18">
                  <c:v>296150.4709282569</c:v>
                </c:pt>
                <c:pt idx="19">
                  <c:v>298804.0128928751</c:v>
                </c:pt>
                <c:pt idx="20">
                  <c:v>299698.1155796715</c:v>
                </c:pt>
                <c:pt idx="21">
                  <c:v>302805.3826142711</c:v>
                </c:pt>
                <c:pt idx="22">
                  <c:v>303478.9823658261</c:v>
                </c:pt>
                <c:pt idx="23">
                  <c:v>306821.6730567628</c:v>
                </c:pt>
                <c:pt idx="24">
                  <c:v>307368.3932324228</c:v>
                </c:pt>
                <c:pt idx="25">
                  <c:v>311233.9958641845</c:v>
                </c:pt>
                <c:pt idx="26">
                  <c:v>311655.8060053801</c:v>
                </c:pt>
                <c:pt idx="27">
                  <c:v>316504.1757880175</c:v>
                </c:pt>
                <c:pt idx="28">
                  <c:v>322333.0315580817</c:v>
                </c:pt>
                <c:pt idx="29">
                  <c:v>324828.1615077842</c:v>
                </c:pt>
                <c:pt idx="30">
                  <c:v>324993.0156344687</c:v>
                </c:pt>
                <c:pt idx="31">
                  <c:v>332837.0897600863</c:v>
                </c:pt>
                <c:pt idx="32">
                  <c:v>341819.6572443938</c:v>
                </c:pt>
                <c:pt idx="33">
                  <c:v>346679.26673839</c:v>
                </c:pt>
                <c:pt idx="34">
                  <c:v>350141.9180097523</c:v>
                </c:pt>
                <c:pt idx="35">
                  <c:v>363958.5617189265</c:v>
                </c:pt>
                <c:pt idx="36">
                  <c:v>370130.9052651677</c:v>
                </c:pt>
                <c:pt idx="37">
                  <c:v>374715.3803488651</c:v>
                </c:pt>
                <c:pt idx="38">
                  <c:v>373801.9177853742</c:v>
                </c:pt>
                <c:pt idx="39">
                  <c:v>380432.8077235536</c:v>
                </c:pt>
                <c:pt idx="40">
                  <c:v>381090.6855650733</c:v>
                </c:pt>
                <c:pt idx="41">
                  <c:v>386393.2513719338</c:v>
                </c:pt>
                <c:pt idx="42">
                  <c:v>386857.3854513551</c:v>
                </c:pt>
                <c:pt idx="43">
                  <c:v>393753.3099975864</c:v>
                </c:pt>
                <c:pt idx="44">
                  <c:v>398022.8489230023</c:v>
                </c:pt>
                <c:pt idx="45">
                  <c:v>398181.0174082146</c:v>
                </c:pt>
                <c:pt idx="46">
                  <c:v>408753.1237138655</c:v>
                </c:pt>
                <c:pt idx="47">
                  <c:v>413222.4231951602</c:v>
                </c:pt>
                <c:pt idx="48">
                  <c:v>412984.3595171924</c:v>
                </c:pt>
                <c:pt idx="49">
                  <c:v>422316.4138500664</c:v>
                </c:pt>
                <c:pt idx="50">
                  <c:v>431851.7943057352</c:v>
                </c:pt>
                <c:pt idx="51">
                  <c:v>435993.7154823435</c:v>
                </c:pt>
                <c:pt idx="52">
                  <c:v>450512.2005836775</c:v>
                </c:pt>
                <c:pt idx="53">
                  <c:v>457181.812338662</c:v>
                </c:pt>
                <c:pt idx="54">
                  <c:v>463683.3601181168</c:v>
                </c:pt>
                <c:pt idx="55">
                  <c:v>467149.6450490126</c:v>
                </c:pt>
                <c:pt idx="56">
                  <c:v>468201.5073407805</c:v>
                </c:pt>
                <c:pt idx="57">
                  <c:v>472641.3101079163</c:v>
                </c:pt>
                <c:pt idx="58">
                  <c:v>472766.3744830684</c:v>
                </c:pt>
                <c:pt idx="59">
                  <c:v>471956.8707752116</c:v>
                </c:pt>
                <c:pt idx="60">
                  <c:v>476914.1852313966</c:v>
                </c:pt>
                <c:pt idx="61">
                  <c:v>477210.2187162637</c:v>
                </c:pt>
                <c:pt idx="62">
                  <c:v>484598.1374905973</c:v>
                </c:pt>
                <c:pt idx="63">
                  <c:v>488410.2681486182</c:v>
                </c:pt>
                <c:pt idx="64">
                  <c:v>488052.5535520359</c:v>
                </c:pt>
                <c:pt idx="65">
                  <c:v>499824.2321474685</c:v>
                </c:pt>
                <c:pt idx="66">
                  <c:v>511127.1648256991</c:v>
                </c:pt>
                <c:pt idx="67">
                  <c:v>521792.7811753558</c:v>
                </c:pt>
                <c:pt idx="68">
                  <c:v>529816.1089814942</c:v>
                </c:pt>
                <c:pt idx="69">
                  <c:v>542313.1802204074</c:v>
                </c:pt>
                <c:pt idx="70">
                  <c:v>548678.6330365252</c:v>
                </c:pt>
                <c:pt idx="71">
                  <c:v>548697.7317588355</c:v>
                </c:pt>
                <c:pt idx="72">
                  <c:v>557246.9264920441</c:v>
                </c:pt>
                <c:pt idx="73">
                  <c:v>564107.7533242401</c:v>
                </c:pt>
                <c:pt idx="74">
                  <c:v>568610.0130398298</c:v>
                </c:pt>
                <c:pt idx="75">
                  <c:v>568579.1668953599</c:v>
                </c:pt>
                <c:pt idx="76">
                  <c:v>576403.2472846762</c:v>
                </c:pt>
                <c:pt idx="77">
                  <c:v>579439.3094295986</c:v>
                </c:pt>
                <c:pt idx="78">
                  <c:v>579566.5688405561</c:v>
                </c:pt>
                <c:pt idx="79">
                  <c:v>587274.0932334034</c:v>
                </c:pt>
                <c:pt idx="80">
                  <c:v>596026.8149753805</c:v>
                </c:pt>
                <c:pt idx="81">
                  <c:v>602845.9089432682</c:v>
                </c:pt>
                <c:pt idx="82">
                  <c:v>613381.6233778597</c:v>
                </c:pt>
                <c:pt idx="83">
                  <c:v>623416.9511336229</c:v>
                </c:pt>
                <c:pt idx="84">
                  <c:v>630912.5656181523</c:v>
                </c:pt>
                <c:pt idx="85">
                  <c:v>632546.4196101299</c:v>
                </c:pt>
                <c:pt idx="86">
                  <c:v>633911.6522956468</c:v>
                </c:pt>
                <c:pt idx="87">
                  <c:v>647146.1342219568</c:v>
                </c:pt>
                <c:pt idx="88">
                  <c:v>650834.5235440586</c:v>
                </c:pt>
                <c:pt idx="89">
                  <c:v>651813.2296865422</c:v>
                </c:pt>
                <c:pt idx="90">
                  <c:v>662779.9164681152</c:v>
                </c:pt>
                <c:pt idx="91">
                  <c:v>668058.2287281466</c:v>
                </c:pt>
                <c:pt idx="92">
                  <c:v>667625.8488627651</c:v>
                </c:pt>
                <c:pt idx="93">
                  <c:v>669030.4437222506</c:v>
                </c:pt>
                <c:pt idx="94">
                  <c:v>669110.314099431</c:v>
                </c:pt>
                <c:pt idx="95">
                  <c:v>677258.2470065618</c:v>
                </c:pt>
                <c:pt idx="96">
                  <c:v>680251.1046989883</c:v>
                </c:pt>
                <c:pt idx="97">
                  <c:v>680091.7656073772</c:v>
                </c:pt>
                <c:pt idx="98">
                  <c:v>689593.2689983852</c:v>
                </c:pt>
                <c:pt idx="99">
                  <c:v>700783.5752645998</c:v>
                </c:pt>
                <c:pt idx="100">
                  <c:v>711500.9106422879</c:v>
                </c:pt>
                <c:pt idx="101">
                  <c:v>720626.1700274377</c:v>
                </c:pt>
                <c:pt idx="102">
                  <c:v>727945.9435210552</c:v>
                </c:pt>
                <c:pt idx="103">
                  <c:v>729147.7813110199</c:v>
                </c:pt>
                <c:pt idx="104">
                  <c:v>738365.3840871222</c:v>
                </c:pt>
                <c:pt idx="105">
                  <c:v>747368.624515187</c:v>
                </c:pt>
                <c:pt idx="106">
                  <c:v>752552.6639602417</c:v>
                </c:pt>
                <c:pt idx="107">
                  <c:v>751484.6447431035</c:v>
                </c:pt>
                <c:pt idx="108">
                  <c:v>759186.6707477535</c:v>
                </c:pt>
                <c:pt idx="109">
                  <c:v>764983.645848866</c:v>
                </c:pt>
                <c:pt idx="110">
                  <c:v>767441.7630846195</c:v>
                </c:pt>
                <c:pt idx="111">
                  <c:v>767305.986652283</c:v>
                </c:pt>
                <c:pt idx="112">
                  <c:v>772520.9100058632</c:v>
                </c:pt>
                <c:pt idx="113">
                  <c:v>772248.8321238647</c:v>
                </c:pt>
                <c:pt idx="114">
                  <c:v>780083.7649311096</c:v>
                </c:pt>
                <c:pt idx="115">
                  <c:v>791021.6502450821</c:v>
                </c:pt>
                <c:pt idx="116">
                  <c:v>800708.818717801</c:v>
                </c:pt>
                <c:pt idx="117">
                  <c:v>808900.8823423197</c:v>
                </c:pt>
                <c:pt idx="118">
                  <c:v>813764.5253041306</c:v>
                </c:pt>
                <c:pt idx="119">
                  <c:v>812104.5627187478</c:v>
                </c:pt>
                <c:pt idx="120">
                  <c:v>810874.0316220761</c:v>
                </c:pt>
                <c:pt idx="121">
                  <c:v>823446.0831553888</c:v>
                </c:pt>
                <c:pt idx="122">
                  <c:v>831243.0095876344</c:v>
                </c:pt>
                <c:pt idx="123">
                  <c:v>832495.4254127486</c:v>
                </c:pt>
                <c:pt idx="124">
                  <c:v>833336.3752156914</c:v>
                </c:pt>
                <c:pt idx="125">
                  <c:v>843384.5930036727</c:v>
                </c:pt>
                <c:pt idx="126">
                  <c:v>846791.341888795</c:v>
                </c:pt>
                <c:pt idx="127">
                  <c:v>846090.8234909117</c:v>
                </c:pt>
                <c:pt idx="128">
                  <c:v>847543.3811512864</c:v>
                </c:pt>
                <c:pt idx="129">
                  <c:v>847272.3438623846</c:v>
                </c:pt>
                <c:pt idx="130">
                  <c:v>848071.9685056079</c:v>
                </c:pt>
                <c:pt idx="131">
                  <c:v>849149.0012936787</c:v>
                </c:pt>
                <c:pt idx="132">
                  <c:v>856414.9771459673</c:v>
                </c:pt>
                <c:pt idx="133">
                  <c:v>864746.8385804136</c:v>
                </c:pt>
                <c:pt idx="134">
                  <c:v>872391.36895321</c:v>
                </c:pt>
                <c:pt idx="135">
                  <c:v>879715.0869327142</c:v>
                </c:pt>
                <c:pt idx="136">
                  <c:v>888356.4980319812</c:v>
                </c:pt>
                <c:pt idx="137">
                  <c:v>880344.5876231627</c:v>
                </c:pt>
                <c:pt idx="138">
                  <c:v>884316.5239014558</c:v>
                </c:pt>
                <c:pt idx="139">
                  <c:v>888515.1446231841</c:v>
                </c:pt>
                <c:pt idx="140">
                  <c:v>893348.6170664177</c:v>
                </c:pt>
                <c:pt idx="141">
                  <c:v>895535.7303841512</c:v>
                </c:pt>
                <c:pt idx="142">
                  <c:v>897452.5491217179</c:v>
                </c:pt>
                <c:pt idx="143">
                  <c:v>899536.5394878021</c:v>
                </c:pt>
                <c:pt idx="144">
                  <c:v>898832.8041876254</c:v>
                </c:pt>
                <c:pt idx="145">
                  <c:v>901742.496839578</c:v>
                </c:pt>
                <c:pt idx="146">
                  <c:v>901183.6845434289</c:v>
                </c:pt>
                <c:pt idx="147">
                  <c:v>906069.3278161878</c:v>
                </c:pt>
                <c:pt idx="148">
                  <c:v>906947.4826040819</c:v>
                </c:pt>
                <c:pt idx="149">
                  <c:v>912694.9612351244</c:v>
                </c:pt>
                <c:pt idx="150">
                  <c:v>915561.228048233</c:v>
                </c:pt>
                <c:pt idx="151">
                  <c:v>917365.8480048127</c:v>
                </c:pt>
                <c:pt idx="152">
                  <c:v>915204.8571620079</c:v>
                </c:pt>
                <c:pt idx="153">
                  <c:v>911316.2727818271</c:v>
                </c:pt>
                <c:pt idx="154">
                  <c:v>917823.7391826491</c:v>
                </c:pt>
                <c:pt idx="155">
                  <c:v>911843.0325288977</c:v>
                </c:pt>
                <c:pt idx="156">
                  <c:v>913435.9111673851</c:v>
                </c:pt>
                <c:pt idx="157">
                  <c:v>916067.4793008325</c:v>
                </c:pt>
                <c:pt idx="158">
                  <c:v>917332.5677146497</c:v>
                </c:pt>
                <c:pt idx="159">
                  <c:v>913656.5785478966</c:v>
                </c:pt>
                <c:pt idx="160">
                  <c:v>912575.2535595403</c:v>
                </c:pt>
                <c:pt idx="161">
                  <c:v>913773.1426222755</c:v>
                </c:pt>
                <c:pt idx="162">
                  <c:v>912550.7824865713</c:v>
                </c:pt>
                <c:pt idx="163">
                  <c:v>913098.5519308678</c:v>
                </c:pt>
                <c:pt idx="164">
                  <c:v>909202.8208130933</c:v>
                </c:pt>
                <c:pt idx="165">
                  <c:v>914973.0440020484</c:v>
                </c:pt>
                <c:pt idx="166">
                  <c:v>911204.4420194237</c:v>
                </c:pt>
                <c:pt idx="167">
                  <c:v>914988.3631980403</c:v>
                </c:pt>
                <c:pt idx="168">
                  <c:v>912419.2926996764</c:v>
                </c:pt>
                <c:pt idx="169">
                  <c:v>915497.6757965111</c:v>
                </c:pt>
                <c:pt idx="170">
                  <c:v>919360.6493734868</c:v>
                </c:pt>
                <c:pt idx="171">
                  <c:v>920056.0389176046</c:v>
                </c:pt>
                <c:pt idx="172">
                  <c:v>915989.688492241</c:v>
                </c:pt>
                <c:pt idx="173">
                  <c:v>916006.9073985078</c:v>
                </c:pt>
                <c:pt idx="174">
                  <c:v>913900.2625688096</c:v>
                </c:pt>
                <c:pt idx="175">
                  <c:v>917348.6420950216</c:v>
                </c:pt>
                <c:pt idx="176">
                  <c:v>916533.3633140564</c:v>
                </c:pt>
                <c:pt idx="177">
                  <c:v>916381.2899019262</c:v>
                </c:pt>
                <c:pt idx="178">
                  <c:v>917208.7038737385</c:v>
                </c:pt>
                <c:pt idx="179">
                  <c:v>917518.2984248367</c:v>
                </c:pt>
                <c:pt idx="180">
                  <c:v>917166.5903426757</c:v>
                </c:pt>
                <c:pt idx="181">
                  <c:v>915846.6684732805</c:v>
                </c:pt>
                <c:pt idx="182">
                  <c:v>915799.0099975152</c:v>
                </c:pt>
                <c:pt idx="183">
                  <c:v>914071.6492634257</c:v>
                </c:pt>
                <c:pt idx="184">
                  <c:v>913896.8009069513</c:v>
                </c:pt>
                <c:pt idx="185">
                  <c:v>914850.6191565057</c:v>
                </c:pt>
                <c:pt idx="186">
                  <c:v>915424.018448779</c:v>
                </c:pt>
                <c:pt idx="187">
                  <c:v>914964.1141275715</c:v>
                </c:pt>
                <c:pt idx="188">
                  <c:v>912931.2647748092</c:v>
                </c:pt>
                <c:pt idx="189">
                  <c:v>917368.082089157</c:v>
                </c:pt>
                <c:pt idx="190">
                  <c:v>915562.7932029271</c:v>
                </c:pt>
                <c:pt idx="191">
                  <c:v>912903.7007072667</c:v>
                </c:pt>
                <c:pt idx="192">
                  <c:v>916509.336898476</c:v>
                </c:pt>
                <c:pt idx="193">
                  <c:v>917039.088538671</c:v>
                </c:pt>
                <c:pt idx="194">
                  <c:v>914770.3026109735</c:v>
                </c:pt>
                <c:pt idx="195">
                  <c:v>916250.505342945</c:v>
                </c:pt>
                <c:pt idx="196">
                  <c:v>915162.5579417518</c:v>
                </c:pt>
                <c:pt idx="197">
                  <c:v>917900.2489088215</c:v>
                </c:pt>
                <c:pt idx="198">
                  <c:v>914713.2594208154</c:v>
                </c:pt>
                <c:pt idx="199">
                  <c:v>917366.9705533123</c:v>
                </c:pt>
                <c:pt idx="200">
                  <c:v>914872.1634223524</c:v>
                </c:pt>
                <c:pt idx="201">
                  <c:v>914970.9912401089</c:v>
                </c:pt>
                <c:pt idx="202">
                  <c:v>915443.6080563059</c:v>
                </c:pt>
                <c:pt idx="203">
                  <c:v>915597.1645190542</c:v>
                </c:pt>
                <c:pt idx="204">
                  <c:v>914939.6060181063</c:v>
                </c:pt>
                <c:pt idx="205">
                  <c:v>915404.4141300285</c:v>
                </c:pt>
                <c:pt idx="206">
                  <c:v>916623.4313929791</c:v>
                </c:pt>
                <c:pt idx="207">
                  <c:v>914767.6283768836</c:v>
                </c:pt>
                <c:pt idx="208">
                  <c:v>914596.510945561</c:v>
                </c:pt>
                <c:pt idx="209">
                  <c:v>914188.7040560815</c:v>
                </c:pt>
                <c:pt idx="210">
                  <c:v>915705.0020594731</c:v>
                </c:pt>
                <c:pt idx="211">
                  <c:v>915202.8967205075</c:v>
                </c:pt>
                <c:pt idx="212">
                  <c:v>917466.3327609005</c:v>
                </c:pt>
                <c:pt idx="213">
                  <c:v>916181.6150841775</c:v>
                </c:pt>
                <c:pt idx="214">
                  <c:v>916324.1672826419</c:v>
                </c:pt>
                <c:pt idx="215">
                  <c:v>917716.347955227</c:v>
                </c:pt>
                <c:pt idx="216">
                  <c:v>916594.5727011375</c:v>
                </c:pt>
                <c:pt idx="217">
                  <c:v>916659.094878633</c:v>
                </c:pt>
                <c:pt idx="218">
                  <c:v>917004.6241944275</c:v>
                </c:pt>
                <c:pt idx="219">
                  <c:v>917687.6549498595</c:v>
                </c:pt>
                <c:pt idx="220">
                  <c:v>917602.9945798017</c:v>
                </c:pt>
                <c:pt idx="221">
                  <c:v>917953.0329607212</c:v>
                </c:pt>
                <c:pt idx="222">
                  <c:v>917524.9013092478</c:v>
                </c:pt>
                <c:pt idx="223">
                  <c:v>918469.7137185656</c:v>
                </c:pt>
                <c:pt idx="224">
                  <c:v>918294.5153541128</c:v>
                </c:pt>
                <c:pt idx="225">
                  <c:v>918576.8683601229</c:v>
                </c:pt>
                <c:pt idx="226">
                  <c:v>919085.207504493</c:v>
                </c:pt>
                <c:pt idx="227">
                  <c:v>918597.3573773791</c:v>
                </c:pt>
                <c:pt idx="228">
                  <c:v>919082.3083587778</c:v>
                </c:pt>
                <c:pt idx="229">
                  <c:v>918614.0649130513</c:v>
                </c:pt>
                <c:pt idx="230">
                  <c:v>918596.4684760624</c:v>
                </c:pt>
                <c:pt idx="231">
                  <c:v>920558.0081567558</c:v>
                </c:pt>
                <c:pt idx="232">
                  <c:v>918405.0610277745</c:v>
                </c:pt>
                <c:pt idx="233">
                  <c:v>918527.6201214816</c:v>
                </c:pt>
                <c:pt idx="234">
                  <c:v>918683.3774904739</c:v>
                </c:pt>
                <c:pt idx="235">
                  <c:v>920157.0312158666</c:v>
                </c:pt>
                <c:pt idx="236">
                  <c:v>918335.527673074</c:v>
                </c:pt>
                <c:pt idx="237">
                  <c:v>917780.5765574271</c:v>
                </c:pt>
                <c:pt idx="238">
                  <c:v>919406.7088629697</c:v>
                </c:pt>
                <c:pt idx="239">
                  <c:v>918507.1004011857</c:v>
                </c:pt>
                <c:pt idx="240">
                  <c:v>918634.7817529103</c:v>
                </c:pt>
                <c:pt idx="241">
                  <c:v>918701.2088556365</c:v>
                </c:pt>
                <c:pt idx="242">
                  <c:v>918181.5913275407</c:v>
                </c:pt>
                <c:pt idx="243">
                  <c:v>918238.1065688824</c:v>
                </c:pt>
                <c:pt idx="244">
                  <c:v>917862.139115996</c:v>
                </c:pt>
                <c:pt idx="245">
                  <c:v>917413.1670699206</c:v>
                </c:pt>
                <c:pt idx="246">
                  <c:v>918323.0506854785</c:v>
                </c:pt>
                <c:pt idx="247">
                  <c:v>918762.945998205</c:v>
                </c:pt>
                <c:pt idx="248">
                  <c:v>919278.0516064017</c:v>
                </c:pt>
                <c:pt idx="249">
                  <c:v>919440.2320379851</c:v>
                </c:pt>
                <c:pt idx="250">
                  <c:v>919082.6338134044</c:v>
                </c:pt>
                <c:pt idx="251">
                  <c:v>919030.4370560397</c:v>
                </c:pt>
                <c:pt idx="252">
                  <c:v>918742.5923086741</c:v>
                </c:pt>
                <c:pt idx="253">
                  <c:v>919043.3896973481</c:v>
                </c:pt>
                <c:pt idx="254">
                  <c:v>918649.2986379861</c:v>
                </c:pt>
                <c:pt idx="255">
                  <c:v>919305.8487512744</c:v>
                </c:pt>
                <c:pt idx="256">
                  <c:v>919084.0015964416</c:v>
                </c:pt>
                <c:pt idx="257">
                  <c:v>919820.3040642126</c:v>
                </c:pt>
                <c:pt idx="258">
                  <c:v>919828.3004016378</c:v>
                </c:pt>
                <c:pt idx="259">
                  <c:v>919926.6478135815</c:v>
                </c:pt>
                <c:pt idx="260">
                  <c:v>919809.4565407867</c:v>
                </c:pt>
                <c:pt idx="261">
                  <c:v>919412.6531696897</c:v>
                </c:pt>
                <c:pt idx="262">
                  <c:v>920165.2255920116</c:v>
                </c:pt>
                <c:pt idx="263">
                  <c:v>920453.4610948459</c:v>
                </c:pt>
                <c:pt idx="264">
                  <c:v>920193.4479020623</c:v>
                </c:pt>
                <c:pt idx="265">
                  <c:v>919903.109746996</c:v>
                </c:pt>
                <c:pt idx="266">
                  <c:v>919977.7084391369</c:v>
                </c:pt>
                <c:pt idx="267">
                  <c:v>920505.6050312658</c:v>
                </c:pt>
                <c:pt idx="268">
                  <c:v>920569.3520367297</c:v>
                </c:pt>
                <c:pt idx="269">
                  <c:v>921122.0248107953</c:v>
                </c:pt>
                <c:pt idx="270">
                  <c:v>920499.3092832597</c:v>
                </c:pt>
                <c:pt idx="271">
                  <c:v>920099.7162073829</c:v>
                </c:pt>
                <c:pt idx="272">
                  <c:v>920577.924713864</c:v>
                </c:pt>
                <c:pt idx="273">
                  <c:v>920762.4971911258</c:v>
                </c:pt>
                <c:pt idx="274">
                  <c:v>920704.1455116937</c:v>
                </c:pt>
                <c:pt idx="275">
                  <c:v>919938.6592801504</c:v>
                </c:pt>
                <c:pt idx="276">
                  <c:v>920331.3445355151</c:v>
                </c:pt>
                <c:pt idx="277">
                  <c:v>919563.156841306</c:v>
                </c:pt>
                <c:pt idx="278">
                  <c:v>919597.8995955472</c:v>
                </c:pt>
                <c:pt idx="279">
                  <c:v>920030.4417960963</c:v>
                </c:pt>
                <c:pt idx="280">
                  <c:v>919654.2174125451</c:v>
                </c:pt>
                <c:pt idx="281">
                  <c:v>919542.9938495139</c:v>
                </c:pt>
                <c:pt idx="282">
                  <c:v>920154.0877459588</c:v>
                </c:pt>
                <c:pt idx="283">
                  <c:v>920072.6130842866</c:v>
                </c:pt>
                <c:pt idx="284">
                  <c:v>919876.5456617657</c:v>
                </c:pt>
                <c:pt idx="285">
                  <c:v>920107.7131555632</c:v>
                </c:pt>
                <c:pt idx="286">
                  <c:v>920037.828919571</c:v>
                </c:pt>
                <c:pt idx="287">
                  <c:v>920187.8673869059</c:v>
                </c:pt>
                <c:pt idx="288">
                  <c:v>919888.4343706913</c:v>
                </c:pt>
                <c:pt idx="289">
                  <c:v>920093.0770784995</c:v>
                </c:pt>
                <c:pt idx="290">
                  <c:v>920072.5644260838</c:v>
                </c:pt>
                <c:pt idx="291">
                  <c:v>919994.3946172798</c:v>
                </c:pt>
                <c:pt idx="292">
                  <c:v>920295.6670729233</c:v>
                </c:pt>
                <c:pt idx="293">
                  <c:v>920357.8633358236</c:v>
                </c:pt>
                <c:pt idx="294">
                  <c:v>920052.4910990505</c:v>
                </c:pt>
                <c:pt idx="295">
                  <c:v>920086.2082087968</c:v>
                </c:pt>
                <c:pt idx="296">
                  <c:v>919826.8442578623</c:v>
                </c:pt>
                <c:pt idx="297">
                  <c:v>920153.5450611099</c:v>
                </c:pt>
                <c:pt idx="298">
                  <c:v>919920.3358389572</c:v>
                </c:pt>
                <c:pt idx="299">
                  <c:v>920019.8916703449</c:v>
                </c:pt>
                <c:pt idx="300">
                  <c:v>919960.9122170856</c:v>
                </c:pt>
                <c:pt idx="301">
                  <c:v>920356.4325607888</c:v>
                </c:pt>
                <c:pt idx="302">
                  <c:v>920229.1883977739</c:v>
                </c:pt>
                <c:pt idx="303">
                  <c:v>920104.6802400165</c:v>
                </c:pt>
                <c:pt idx="304">
                  <c:v>920022.6743929702</c:v>
                </c:pt>
                <c:pt idx="305">
                  <c:v>920013.1468985266</c:v>
                </c:pt>
                <c:pt idx="306">
                  <c:v>920422.0345856777</c:v>
                </c:pt>
                <c:pt idx="307">
                  <c:v>920058.5182790682</c:v>
                </c:pt>
                <c:pt idx="308">
                  <c:v>920157.0894480749</c:v>
                </c:pt>
                <c:pt idx="309">
                  <c:v>920099.2444257501</c:v>
                </c:pt>
                <c:pt idx="310">
                  <c:v>920066.1707234501</c:v>
                </c:pt>
                <c:pt idx="311">
                  <c:v>920264.8058304822</c:v>
                </c:pt>
                <c:pt idx="312">
                  <c:v>920088.3467589448</c:v>
                </c:pt>
                <c:pt idx="313">
                  <c:v>920109.4818241658</c:v>
                </c:pt>
                <c:pt idx="314">
                  <c:v>920093.5661676731</c:v>
                </c:pt>
                <c:pt idx="315">
                  <c:v>920139.379784102</c:v>
                </c:pt>
                <c:pt idx="316">
                  <c:v>920130.7596052112</c:v>
                </c:pt>
                <c:pt idx="317">
                  <c:v>920336.6786256701</c:v>
                </c:pt>
                <c:pt idx="318">
                  <c:v>920340.4241628135</c:v>
                </c:pt>
                <c:pt idx="319">
                  <c:v>920132.9792022128</c:v>
                </c:pt>
                <c:pt idx="320">
                  <c:v>920449.9155504686</c:v>
                </c:pt>
                <c:pt idx="321">
                  <c:v>920397.0021070084</c:v>
                </c:pt>
                <c:pt idx="322">
                  <c:v>920313.9705505659</c:v>
                </c:pt>
                <c:pt idx="323">
                  <c:v>920228.2801494555</c:v>
                </c:pt>
                <c:pt idx="324">
                  <c:v>920284.7477285418</c:v>
                </c:pt>
                <c:pt idx="325">
                  <c:v>920345.9826684477</c:v>
                </c:pt>
                <c:pt idx="326">
                  <c:v>920370.7965079272</c:v>
                </c:pt>
                <c:pt idx="327">
                  <c:v>920480.4519915166</c:v>
                </c:pt>
                <c:pt idx="328">
                  <c:v>920331.6386153956</c:v>
                </c:pt>
                <c:pt idx="329">
                  <c:v>920314.1820676646</c:v>
                </c:pt>
                <c:pt idx="330">
                  <c:v>920407.6665503612</c:v>
                </c:pt>
                <c:pt idx="331">
                  <c:v>920309.0219416474</c:v>
                </c:pt>
                <c:pt idx="332">
                  <c:v>920301.4410502887</c:v>
                </c:pt>
                <c:pt idx="333">
                  <c:v>920299.1903267574</c:v>
                </c:pt>
                <c:pt idx="334">
                  <c:v>920289.6657553739</c:v>
                </c:pt>
                <c:pt idx="335">
                  <c:v>920316.7348613841</c:v>
                </c:pt>
                <c:pt idx="336">
                  <c:v>920142.0885964863</c:v>
                </c:pt>
                <c:pt idx="337">
                  <c:v>920303.1130503336</c:v>
                </c:pt>
                <c:pt idx="338">
                  <c:v>920303.3766485116</c:v>
                </c:pt>
                <c:pt idx="339">
                  <c:v>920337.4010519676</c:v>
                </c:pt>
                <c:pt idx="340">
                  <c:v>920315.1999458155</c:v>
                </c:pt>
                <c:pt idx="341">
                  <c:v>920263.7145688708</c:v>
                </c:pt>
                <c:pt idx="342">
                  <c:v>920321.1790528836</c:v>
                </c:pt>
                <c:pt idx="343">
                  <c:v>920361.7257589492</c:v>
                </c:pt>
                <c:pt idx="344">
                  <c:v>920370.5435945507</c:v>
                </c:pt>
                <c:pt idx="345">
                  <c:v>920379.2826971271</c:v>
                </c:pt>
                <c:pt idx="346">
                  <c:v>920427.7243531699</c:v>
                </c:pt>
                <c:pt idx="347">
                  <c:v>920374.3329831652</c:v>
                </c:pt>
                <c:pt idx="348">
                  <c:v>920363.5867060572</c:v>
                </c:pt>
                <c:pt idx="349">
                  <c:v>920359.561742691</c:v>
                </c:pt>
                <c:pt idx="350">
                  <c:v>920227.9833426474</c:v>
                </c:pt>
                <c:pt idx="351">
                  <c:v>920364.6879347333</c:v>
                </c:pt>
                <c:pt idx="352">
                  <c:v>920429.2851884279</c:v>
                </c:pt>
                <c:pt idx="353">
                  <c:v>920374.5276673497</c:v>
                </c:pt>
                <c:pt idx="354">
                  <c:v>920376.6683805399</c:v>
                </c:pt>
                <c:pt idx="355">
                  <c:v>920490.5973416594</c:v>
                </c:pt>
                <c:pt idx="356">
                  <c:v>920327.4159672895</c:v>
                </c:pt>
                <c:pt idx="357">
                  <c:v>920373.3165621151</c:v>
                </c:pt>
                <c:pt idx="358">
                  <c:v>920413.4950212539</c:v>
                </c:pt>
                <c:pt idx="359">
                  <c:v>920371.9014881245</c:v>
                </c:pt>
                <c:pt idx="360">
                  <c:v>920365.7420302968</c:v>
                </c:pt>
                <c:pt idx="361">
                  <c:v>920386.428064005</c:v>
                </c:pt>
                <c:pt idx="362">
                  <c:v>920399.1236524712</c:v>
                </c:pt>
                <c:pt idx="363">
                  <c:v>920343.2170152481</c:v>
                </c:pt>
                <c:pt idx="364">
                  <c:v>920308.3582125488</c:v>
                </c:pt>
                <c:pt idx="365">
                  <c:v>920315.6005823849</c:v>
                </c:pt>
                <c:pt idx="366">
                  <c:v>920322.8416271969</c:v>
                </c:pt>
                <c:pt idx="367">
                  <c:v>920338.1913747854</c:v>
                </c:pt>
                <c:pt idx="368">
                  <c:v>920321.3673740342</c:v>
                </c:pt>
                <c:pt idx="369">
                  <c:v>920323.0163457128</c:v>
                </c:pt>
                <c:pt idx="370">
                  <c:v>920301.7065464141</c:v>
                </c:pt>
                <c:pt idx="371">
                  <c:v>920324.4772844799</c:v>
                </c:pt>
                <c:pt idx="372">
                  <c:v>920371.0924291993</c:v>
                </c:pt>
                <c:pt idx="373">
                  <c:v>920341.6882742267</c:v>
                </c:pt>
                <c:pt idx="374">
                  <c:v>920336.5549647157</c:v>
                </c:pt>
                <c:pt idx="375">
                  <c:v>920341.0784808971</c:v>
                </c:pt>
                <c:pt idx="376">
                  <c:v>920331.6113656579</c:v>
                </c:pt>
                <c:pt idx="377">
                  <c:v>920340.6889988355</c:v>
                </c:pt>
                <c:pt idx="378">
                  <c:v>920332.3092568413</c:v>
                </c:pt>
                <c:pt idx="379">
                  <c:v>920356.5814726889</c:v>
                </c:pt>
                <c:pt idx="380">
                  <c:v>920365.4200534644</c:v>
                </c:pt>
                <c:pt idx="381">
                  <c:v>920395.0147221483</c:v>
                </c:pt>
                <c:pt idx="382">
                  <c:v>920400.2140888677</c:v>
                </c:pt>
                <c:pt idx="383">
                  <c:v>920402.9350998767</c:v>
                </c:pt>
                <c:pt idx="384">
                  <c:v>920400.7077415793</c:v>
                </c:pt>
                <c:pt idx="385">
                  <c:v>920385.1071411173</c:v>
                </c:pt>
                <c:pt idx="386">
                  <c:v>920377.450673372</c:v>
                </c:pt>
                <c:pt idx="387">
                  <c:v>920393.3104355863</c:v>
                </c:pt>
                <c:pt idx="388">
                  <c:v>920395.8809982156</c:v>
                </c:pt>
                <c:pt idx="389">
                  <c:v>920388.7147159185</c:v>
                </c:pt>
                <c:pt idx="390">
                  <c:v>920382.8791334109</c:v>
                </c:pt>
                <c:pt idx="391">
                  <c:v>920384.4386366266</c:v>
                </c:pt>
                <c:pt idx="392">
                  <c:v>920382.6679462576</c:v>
                </c:pt>
                <c:pt idx="393">
                  <c:v>920376.8546210905</c:v>
                </c:pt>
                <c:pt idx="394">
                  <c:v>920379.9513386036</c:v>
                </c:pt>
                <c:pt idx="395">
                  <c:v>920375.3273995806</c:v>
                </c:pt>
                <c:pt idx="396">
                  <c:v>920370.5378018039</c:v>
                </c:pt>
                <c:pt idx="397">
                  <c:v>920395.4190829117</c:v>
                </c:pt>
                <c:pt idx="398">
                  <c:v>920402.400962937</c:v>
                </c:pt>
                <c:pt idx="399">
                  <c:v>920380.0970175156</c:v>
                </c:pt>
                <c:pt idx="400">
                  <c:v>920379.2886329325</c:v>
                </c:pt>
                <c:pt idx="401">
                  <c:v>920391.293212404</c:v>
                </c:pt>
                <c:pt idx="402">
                  <c:v>920390.4723463834</c:v>
                </c:pt>
                <c:pt idx="403">
                  <c:v>920379.8796187756</c:v>
                </c:pt>
                <c:pt idx="404">
                  <c:v>920385.1812049273</c:v>
                </c:pt>
                <c:pt idx="405">
                  <c:v>920366.8918521738</c:v>
                </c:pt>
                <c:pt idx="406">
                  <c:v>920373.6797064574</c:v>
                </c:pt>
                <c:pt idx="407">
                  <c:v>920380.8224623163</c:v>
                </c:pt>
                <c:pt idx="408">
                  <c:v>920377.656539948</c:v>
                </c:pt>
                <c:pt idx="409">
                  <c:v>920380.2761922067</c:v>
                </c:pt>
                <c:pt idx="410">
                  <c:v>920374.882853365</c:v>
                </c:pt>
                <c:pt idx="411">
                  <c:v>920379.0672244465</c:v>
                </c:pt>
                <c:pt idx="412">
                  <c:v>920384.7749495162</c:v>
                </c:pt>
                <c:pt idx="413">
                  <c:v>920384.3016695803</c:v>
                </c:pt>
                <c:pt idx="414">
                  <c:v>920389.1275696837</c:v>
                </c:pt>
                <c:pt idx="415">
                  <c:v>920384.1646279537</c:v>
                </c:pt>
                <c:pt idx="416">
                  <c:v>920376.4650473855</c:v>
                </c:pt>
                <c:pt idx="417">
                  <c:v>920383.449075751</c:v>
                </c:pt>
                <c:pt idx="418">
                  <c:v>920385.9553827647</c:v>
                </c:pt>
                <c:pt idx="419">
                  <c:v>920379.8921746401</c:v>
                </c:pt>
                <c:pt idx="420">
                  <c:v>920377.1554924521</c:v>
                </c:pt>
                <c:pt idx="421">
                  <c:v>920380.7188128635</c:v>
                </c:pt>
                <c:pt idx="422">
                  <c:v>920379.5889631486</c:v>
                </c:pt>
                <c:pt idx="423">
                  <c:v>920367.8237536063</c:v>
                </c:pt>
                <c:pt idx="424">
                  <c:v>920374.8600850117</c:v>
                </c:pt>
                <c:pt idx="425">
                  <c:v>920379.8375055335</c:v>
                </c:pt>
                <c:pt idx="426">
                  <c:v>920375.7679943615</c:v>
                </c:pt>
                <c:pt idx="427">
                  <c:v>920368.6872928011</c:v>
                </c:pt>
                <c:pt idx="428">
                  <c:v>920366.8181433743</c:v>
                </c:pt>
                <c:pt idx="429">
                  <c:v>920369.6540374425</c:v>
                </c:pt>
                <c:pt idx="430">
                  <c:v>920364.3285614464</c:v>
                </c:pt>
                <c:pt idx="431">
                  <c:v>920369.8527260646</c:v>
                </c:pt>
                <c:pt idx="432">
                  <c:v>920369.3397499946</c:v>
                </c:pt>
                <c:pt idx="433">
                  <c:v>920365.9549234424</c:v>
                </c:pt>
                <c:pt idx="434">
                  <c:v>920373.3951827106</c:v>
                </c:pt>
                <c:pt idx="435">
                  <c:v>920361.463682746</c:v>
                </c:pt>
                <c:pt idx="436">
                  <c:v>920370.1140250906</c:v>
                </c:pt>
                <c:pt idx="437">
                  <c:v>920374.9705306261</c:v>
                </c:pt>
                <c:pt idx="438">
                  <c:v>920377.9131276206</c:v>
                </c:pt>
                <c:pt idx="439">
                  <c:v>920375.8921254678</c:v>
                </c:pt>
                <c:pt idx="440">
                  <c:v>920363.9446073228</c:v>
                </c:pt>
                <c:pt idx="441">
                  <c:v>920376.2117050404</c:v>
                </c:pt>
                <c:pt idx="442">
                  <c:v>920369.3909702173</c:v>
                </c:pt>
                <c:pt idx="443">
                  <c:v>920374.3537486637</c:v>
                </c:pt>
                <c:pt idx="444">
                  <c:v>920373.3565989829</c:v>
                </c:pt>
                <c:pt idx="445">
                  <c:v>920371.5953895279</c:v>
                </c:pt>
                <c:pt idx="446">
                  <c:v>920390.7355587025</c:v>
                </c:pt>
                <c:pt idx="447">
                  <c:v>920380.8354481312</c:v>
                </c:pt>
                <c:pt idx="448">
                  <c:v>920374.2055412679</c:v>
                </c:pt>
                <c:pt idx="449">
                  <c:v>920378.729246871</c:v>
                </c:pt>
                <c:pt idx="450">
                  <c:v>920375.213483476</c:v>
                </c:pt>
                <c:pt idx="451">
                  <c:v>920376.7112604805</c:v>
                </c:pt>
                <c:pt idx="452">
                  <c:v>920374.730037384</c:v>
                </c:pt>
                <c:pt idx="453">
                  <c:v>920373.5704579353</c:v>
                </c:pt>
                <c:pt idx="454">
                  <c:v>920378.7333633265</c:v>
                </c:pt>
                <c:pt idx="455">
                  <c:v>920377.1485603054</c:v>
                </c:pt>
                <c:pt idx="456">
                  <c:v>920380.1497256425</c:v>
                </c:pt>
                <c:pt idx="457">
                  <c:v>920382.3654757469</c:v>
                </c:pt>
                <c:pt idx="458">
                  <c:v>920378.7569132021</c:v>
                </c:pt>
                <c:pt idx="459">
                  <c:v>920377.9864457549</c:v>
                </c:pt>
                <c:pt idx="460">
                  <c:v>920376.8830995935</c:v>
                </c:pt>
                <c:pt idx="461">
                  <c:v>920377.0217884849</c:v>
                </c:pt>
                <c:pt idx="462">
                  <c:v>920374.0982225111</c:v>
                </c:pt>
                <c:pt idx="463">
                  <c:v>920379.6743138855</c:v>
                </c:pt>
                <c:pt idx="464">
                  <c:v>920378.5393885656</c:v>
                </c:pt>
                <c:pt idx="465">
                  <c:v>920375.3956138117</c:v>
                </c:pt>
                <c:pt idx="466">
                  <c:v>920372.4571542192</c:v>
                </c:pt>
                <c:pt idx="467">
                  <c:v>920371.7734539764</c:v>
                </c:pt>
                <c:pt idx="468">
                  <c:v>920369.8489728041</c:v>
                </c:pt>
                <c:pt idx="469">
                  <c:v>920369.6542358329</c:v>
                </c:pt>
                <c:pt idx="470">
                  <c:v>920369.6726740643</c:v>
                </c:pt>
                <c:pt idx="471">
                  <c:v>920368.9474301161</c:v>
                </c:pt>
                <c:pt idx="472">
                  <c:v>920363.7487226197</c:v>
                </c:pt>
                <c:pt idx="473">
                  <c:v>920373.8899035443</c:v>
                </c:pt>
                <c:pt idx="474">
                  <c:v>920367.5706501226</c:v>
                </c:pt>
                <c:pt idx="475">
                  <c:v>920370.8205385829</c:v>
                </c:pt>
                <c:pt idx="476">
                  <c:v>920366.2358244256</c:v>
                </c:pt>
                <c:pt idx="477">
                  <c:v>920368.7580932716</c:v>
                </c:pt>
                <c:pt idx="478">
                  <c:v>920369.8272673184</c:v>
                </c:pt>
                <c:pt idx="479">
                  <c:v>920370.6008240158</c:v>
                </c:pt>
                <c:pt idx="480">
                  <c:v>920370.7749582217</c:v>
                </c:pt>
                <c:pt idx="481">
                  <c:v>920372.8881923811</c:v>
                </c:pt>
                <c:pt idx="482">
                  <c:v>920370.2777227068</c:v>
                </c:pt>
                <c:pt idx="483">
                  <c:v>920372.0451414776</c:v>
                </c:pt>
                <c:pt idx="484">
                  <c:v>920370.3548609386</c:v>
                </c:pt>
                <c:pt idx="485">
                  <c:v>920368.3683796176</c:v>
                </c:pt>
                <c:pt idx="486">
                  <c:v>920370.7634516826</c:v>
                </c:pt>
                <c:pt idx="487">
                  <c:v>920370.8778555563</c:v>
                </c:pt>
                <c:pt idx="488">
                  <c:v>920368.15324416</c:v>
                </c:pt>
                <c:pt idx="489">
                  <c:v>920364.6857083854</c:v>
                </c:pt>
                <c:pt idx="490">
                  <c:v>920364.4044734652</c:v>
                </c:pt>
                <c:pt idx="491">
                  <c:v>920364.3667849858</c:v>
                </c:pt>
                <c:pt idx="492">
                  <c:v>920362.4881412153</c:v>
                </c:pt>
                <c:pt idx="493">
                  <c:v>920365.9954165414</c:v>
                </c:pt>
                <c:pt idx="494">
                  <c:v>920363.8687086272</c:v>
                </c:pt>
                <c:pt idx="495">
                  <c:v>920364.8019430531</c:v>
                </c:pt>
                <c:pt idx="496">
                  <c:v>920364.822083063</c:v>
                </c:pt>
                <c:pt idx="497">
                  <c:v>920364.3063303459</c:v>
                </c:pt>
                <c:pt idx="498">
                  <c:v>920364.0624637884</c:v>
                </c:pt>
                <c:pt idx="499">
                  <c:v>920364.0611903333</c:v>
                </c:pt>
                <c:pt idx="500">
                  <c:v>920363.7428592804</c:v>
                </c:pt>
                <c:pt idx="501">
                  <c:v>920364.6837856096</c:v>
                </c:pt>
                <c:pt idx="502">
                  <c:v>920366.5327829424</c:v>
                </c:pt>
                <c:pt idx="503">
                  <c:v>920365.8811062274</c:v>
                </c:pt>
                <c:pt idx="504">
                  <c:v>920364.2505841204</c:v>
                </c:pt>
                <c:pt idx="505">
                  <c:v>920366.3680049101</c:v>
                </c:pt>
                <c:pt idx="506">
                  <c:v>920364.476408259</c:v>
                </c:pt>
                <c:pt idx="507">
                  <c:v>920366.5866971265</c:v>
                </c:pt>
                <c:pt idx="508">
                  <c:v>920365.879840895</c:v>
                </c:pt>
                <c:pt idx="509">
                  <c:v>920362.781061854</c:v>
                </c:pt>
                <c:pt idx="510">
                  <c:v>920364.3003430286</c:v>
                </c:pt>
                <c:pt idx="511">
                  <c:v>920364.9664863002</c:v>
                </c:pt>
                <c:pt idx="512">
                  <c:v>920364.8303113463</c:v>
                </c:pt>
                <c:pt idx="513">
                  <c:v>920365.4965593348</c:v>
                </c:pt>
                <c:pt idx="514">
                  <c:v>920365.6879757971</c:v>
                </c:pt>
                <c:pt idx="515">
                  <c:v>920365.5041055318</c:v>
                </c:pt>
                <c:pt idx="516">
                  <c:v>920365.4657795341</c:v>
                </c:pt>
                <c:pt idx="517">
                  <c:v>920365.1376895002</c:v>
                </c:pt>
                <c:pt idx="518">
                  <c:v>920365.0825186728</c:v>
                </c:pt>
                <c:pt idx="519">
                  <c:v>920366.1847383585</c:v>
                </c:pt>
                <c:pt idx="520">
                  <c:v>920365.7093241394</c:v>
                </c:pt>
                <c:pt idx="521">
                  <c:v>920366.1164138872</c:v>
                </c:pt>
                <c:pt idx="522">
                  <c:v>920366.1250609689</c:v>
                </c:pt>
                <c:pt idx="523">
                  <c:v>920365.1854243919</c:v>
                </c:pt>
                <c:pt idx="524">
                  <c:v>920364.7119252217</c:v>
                </c:pt>
                <c:pt idx="525">
                  <c:v>920368.0153223892</c:v>
                </c:pt>
                <c:pt idx="526">
                  <c:v>920364.5021096215</c:v>
                </c:pt>
                <c:pt idx="527">
                  <c:v>920365.1276761843</c:v>
                </c:pt>
                <c:pt idx="528">
                  <c:v>920365.24722795</c:v>
                </c:pt>
                <c:pt idx="529">
                  <c:v>920364.9597883474</c:v>
                </c:pt>
                <c:pt idx="530">
                  <c:v>920364.832983167</c:v>
                </c:pt>
                <c:pt idx="531">
                  <c:v>920365.0217195154</c:v>
                </c:pt>
                <c:pt idx="532">
                  <c:v>920364.92535146</c:v>
                </c:pt>
                <c:pt idx="533">
                  <c:v>920365.093444496</c:v>
                </c:pt>
                <c:pt idx="534">
                  <c:v>920365.448910516</c:v>
                </c:pt>
                <c:pt idx="535">
                  <c:v>920364.239475744</c:v>
                </c:pt>
                <c:pt idx="536">
                  <c:v>920365.1291452963</c:v>
                </c:pt>
                <c:pt idx="537">
                  <c:v>920365.27787448</c:v>
                </c:pt>
                <c:pt idx="538">
                  <c:v>920364.8575346717</c:v>
                </c:pt>
                <c:pt idx="539">
                  <c:v>920364.8244003442</c:v>
                </c:pt>
                <c:pt idx="540">
                  <c:v>920365.0352633168</c:v>
                </c:pt>
                <c:pt idx="541">
                  <c:v>920368.1525563167</c:v>
                </c:pt>
                <c:pt idx="542">
                  <c:v>920365.0104972352</c:v>
                </c:pt>
                <c:pt idx="543">
                  <c:v>920363.3398369653</c:v>
                </c:pt>
                <c:pt idx="544">
                  <c:v>920365.1456307843</c:v>
                </c:pt>
                <c:pt idx="545">
                  <c:v>920364.8772366469</c:v>
                </c:pt>
                <c:pt idx="546">
                  <c:v>920365.4044182304</c:v>
                </c:pt>
                <c:pt idx="547">
                  <c:v>920365.2316852688</c:v>
                </c:pt>
                <c:pt idx="548">
                  <c:v>920364.9968878069</c:v>
                </c:pt>
                <c:pt idx="549">
                  <c:v>920365.1915049716</c:v>
                </c:pt>
                <c:pt idx="550">
                  <c:v>920365.0880919853</c:v>
                </c:pt>
                <c:pt idx="551">
                  <c:v>920365.1050329445</c:v>
                </c:pt>
                <c:pt idx="552">
                  <c:v>920364.8440979706</c:v>
                </c:pt>
                <c:pt idx="553">
                  <c:v>920364.1577978036</c:v>
                </c:pt>
                <c:pt idx="554">
                  <c:v>920365.1368870706</c:v>
                </c:pt>
                <c:pt idx="555">
                  <c:v>920364.7715513847</c:v>
                </c:pt>
                <c:pt idx="556">
                  <c:v>920364.9386488383</c:v>
                </c:pt>
                <c:pt idx="557">
                  <c:v>920364.9939071323</c:v>
                </c:pt>
                <c:pt idx="558">
                  <c:v>920365.2240731064</c:v>
                </c:pt>
                <c:pt idx="559">
                  <c:v>920365.7894102206</c:v>
                </c:pt>
                <c:pt idx="560">
                  <c:v>920365.2693669407</c:v>
                </c:pt>
                <c:pt idx="561">
                  <c:v>920365.3887396415</c:v>
                </c:pt>
                <c:pt idx="562">
                  <c:v>920365.2965061753</c:v>
                </c:pt>
                <c:pt idx="563">
                  <c:v>920365.3352195569</c:v>
                </c:pt>
                <c:pt idx="564">
                  <c:v>920365.408456797</c:v>
                </c:pt>
                <c:pt idx="565">
                  <c:v>920365.7720595134</c:v>
                </c:pt>
                <c:pt idx="566">
                  <c:v>920365.4221913895</c:v>
                </c:pt>
                <c:pt idx="567">
                  <c:v>920365.4780586261</c:v>
                </c:pt>
                <c:pt idx="568">
                  <c:v>920365.2003860505</c:v>
                </c:pt>
                <c:pt idx="569">
                  <c:v>920365.6983219542</c:v>
                </c:pt>
                <c:pt idx="570">
                  <c:v>920365.4489146179</c:v>
                </c:pt>
                <c:pt idx="571">
                  <c:v>920364.8135760614</c:v>
                </c:pt>
                <c:pt idx="572">
                  <c:v>920365.9202982221</c:v>
                </c:pt>
                <c:pt idx="573">
                  <c:v>920365.1723841158</c:v>
                </c:pt>
                <c:pt idx="574">
                  <c:v>920365.1797372811</c:v>
                </c:pt>
                <c:pt idx="575">
                  <c:v>920365.2542359575</c:v>
                </c:pt>
                <c:pt idx="576">
                  <c:v>920365.1466872408</c:v>
                </c:pt>
                <c:pt idx="577">
                  <c:v>920364.9821072711</c:v>
                </c:pt>
                <c:pt idx="578">
                  <c:v>920364.7030287676</c:v>
                </c:pt>
                <c:pt idx="579">
                  <c:v>920365.0218276388</c:v>
                </c:pt>
                <c:pt idx="580">
                  <c:v>920364.9907408461</c:v>
                </c:pt>
                <c:pt idx="581">
                  <c:v>920364.7901262734</c:v>
                </c:pt>
                <c:pt idx="582">
                  <c:v>920364.6723576873</c:v>
                </c:pt>
                <c:pt idx="583">
                  <c:v>920365.1722226773</c:v>
                </c:pt>
                <c:pt idx="584">
                  <c:v>920365.218249894</c:v>
                </c:pt>
                <c:pt idx="585">
                  <c:v>920364.5460679937</c:v>
                </c:pt>
                <c:pt idx="586">
                  <c:v>920364.4271162692</c:v>
                </c:pt>
                <c:pt idx="587">
                  <c:v>920365.4256512645</c:v>
                </c:pt>
                <c:pt idx="588">
                  <c:v>920364.6125818247</c:v>
                </c:pt>
                <c:pt idx="589">
                  <c:v>920364.3040023203</c:v>
                </c:pt>
                <c:pt idx="590">
                  <c:v>920364.2891964061</c:v>
                </c:pt>
                <c:pt idx="591">
                  <c:v>920364.481325087</c:v>
                </c:pt>
                <c:pt idx="592">
                  <c:v>920364.4031560932</c:v>
                </c:pt>
                <c:pt idx="593">
                  <c:v>920364.2447903812</c:v>
                </c:pt>
                <c:pt idx="594">
                  <c:v>920364.104770351</c:v>
                </c:pt>
                <c:pt idx="595">
                  <c:v>920364.3574581358</c:v>
                </c:pt>
                <c:pt idx="596">
                  <c:v>920364.3123083126</c:v>
                </c:pt>
                <c:pt idx="597">
                  <c:v>920363.9309970652</c:v>
                </c:pt>
                <c:pt idx="598">
                  <c:v>920364.2420697317</c:v>
                </c:pt>
                <c:pt idx="599">
                  <c:v>920364.4957614382</c:v>
                </c:pt>
                <c:pt idx="600">
                  <c:v>920364.6668846016</c:v>
                </c:pt>
                <c:pt idx="601">
                  <c:v>920364.3914854084</c:v>
                </c:pt>
                <c:pt idx="602">
                  <c:v>920364.4539930911</c:v>
                </c:pt>
                <c:pt idx="603">
                  <c:v>920364.9950786459</c:v>
                </c:pt>
                <c:pt idx="604">
                  <c:v>920364.1603102899</c:v>
                </c:pt>
                <c:pt idx="605">
                  <c:v>920364.3658821502</c:v>
                </c:pt>
                <c:pt idx="606">
                  <c:v>920364.5268517868</c:v>
                </c:pt>
                <c:pt idx="607">
                  <c:v>920364.2951406339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Main!$D$2:$D$609</c:f>
              <c:numCache>
                <c:formatCode>General</c:formatCode>
                <c:ptCount val="608"/>
                <c:pt idx="0">
                  <c:v>1529818.227906427</c:v>
                </c:pt>
                <c:pt idx="1">
                  <c:v>3142142.094864216</c:v>
                </c:pt>
                <c:pt idx="2">
                  <c:v>3042422.016361464</c:v>
                </c:pt>
                <c:pt idx="3">
                  <c:v>2927354.165554157</c:v>
                </c:pt>
                <c:pt idx="4">
                  <c:v>2884090.541615196</c:v>
                </c:pt>
                <c:pt idx="5">
                  <c:v>2799706.478465889</c:v>
                </c:pt>
                <c:pt idx="6">
                  <c:v>2770450.229266291</c:v>
                </c:pt>
                <c:pt idx="7">
                  <c:v>2696748.774435439</c:v>
                </c:pt>
                <c:pt idx="8">
                  <c:v>2673443.105389554</c:v>
                </c:pt>
                <c:pt idx="9">
                  <c:v>2604906.944362112</c:v>
                </c:pt>
                <c:pt idx="10">
                  <c:v>2584650.775648789</c:v>
                </c:pt>
                <c:pt idx="11">
                  <c:v>2519145.657341388</c:v>
                </c:pt>
                <c:pt idx="12">
                  <c:v>2500610.068428146</c:v>
                </c:pt>
                <c:pt idx="13">
                  <c:v>2437175.698978289</c:v>
                </c:pt>
                <c:pt idx="14">
                  <c:v>2419899.03952483</c:v>
                </c:pt>
                <c:pt idx="15">
                  <c:v>2358914.619633698</c:v>
                </c:pt>
                <c:pt idx="16">
                  <c:v>2343461.775878154</c:v>
                </c:pt>
                <c:pt idx="17">
                  <c:v>2287311.259947872</c:v>
                </c:pt>
                <c:pt idx="18">
                  <c:v>2181479.813888779</c:v>
                </c:pt>
                <c:pt idx="19">
                  <c:v>2166694.509189141</c:v>
                </c:pt>
                <c:pt idx="20">
                  <c:v>2168463.524905457</c:v>
                </c:pt>
                <c:pt idx="21">
                  <c:v>2153757.614479699</c:v>
                </c:pt>
                <c:pt idx="22">
                  <c:v>2154963.834039092</c:v>
                </c:pt>
                <c:pt idx="23">
                  <c:v>2137288.156978678</c:v>
                </c:pt>
                <c:pt idx="24">
                  <c:v>2138084.299170073</c:v>
                </c:pt>
                <c:pt idx="25">
                  <c:v>2113108.649046334</c:v>
                </c:pt>
                <c:pt idx="26">
                  <c:v>2113636.174488194</c:v>
                </c:pt>
                <c:pt idx="27">
                  <c:v>2083598.164376799</c:v>
                </c:pt>
                <c:pt idx="28">
                  <c:v>2052483.360232675</c:v>
                </c:pt>
                <c:pt idx="29">
                  <c:v>2038200.691056316</c:v>
                </c:pt>
                <c:pt idx="30">
                  <c:v>2038267.931846615</c:v>
                </c:pt>
                <c:pt idx="31">
                  <c:v>2002761.763128124</c:v>
                </c:pt>
                <c:pt idx="32">
                  <c:v>1967868.024841495</c:v>
                </c:pt>
                <c:pt idx="33">
                  <c:v>1951479.24913988</c:v>
                </c:pt>
                <c:pt idx="34">
                  <c:v>1939616.596114041</c:v>
                </c:pt>
                <c:pt idx="35">
                  <c:v>1898928.034308485</c:v>
                </c:pt>
                <c:pt idx="36">
                  <c:v>1884075.758482606</c:v>
                </c:pt>
                <c:pt idx="37">
                  <c:v>1873895.732057268</c:v>
                </c:pt>
                <c:pt idx="38">
                  <c:v>1875612.452461666</c:v>
                </c:pt>
                <c:pt idx="39">
                  <c:v>1862567.884063215</c:v>
                </c:pt>
                <c:pt idx="40">
                  <c:v>1863240.976902352</c:v>
                </c:pt>
                <c:pt idx="41">
                  <c:v>1851303.761836798</c:v>
                </c:pt>
                <c:pt idx="42">
                  <c:v>1852499.673715539</c:v>
                </c:pt>
                <c:pt idx="43">
                  <c:v>1836621.941761594</c:v>
                </c:pt>
                <c:pt idx="44">
                  <c:v>1830616.489517301</c:v>
                </c:pt>
                <c:pt idx="45">
                  <c:v>1830807.904780814</c:v>
                </c:pt>
                <c:pt idx="46">
                  <c:v>1807772.053488432</c:v>
                </c:pt>
                <c:pt idx="47">
                  <c:v>1800423.055475063</c:v>
                </c:pt>
                <c:pt idx="48">
                  <c:v>1801458.711363238</c:v>
                </c:pt>
                <c:pt idx="49">
                  <c:v>1783814.391489298</c:v>
                </c:pt>
                <c:pt idx="50">
                  <c:v>1767163.77426545</c:v>
                </c:pt>
                <c:pt idx="51">
                  <c:v>1759851.582752454</c:v>
                </c:pt>
                <c:pt idx="52">
                  <c:v>1739470.88453825</c:v>
                </c:pt>
                <c:pt idx="53">
                  <c:v>1731942.338255947</c:v>
                </c:pt>
                <c:pt idx="54">
                  <c:v>1724191.318163628</c:v>
                </c:pt>
                <c:pt idx="55">
                  <c:v>1719291.860758904</c:v>
                </c:pt>
                <c:pt idx="56">
                  <c:v>1717874.106637262</c:v>
                </c:pt>
                <c:pt idx="57">
                  <c:v>1711314.869231647</c:v>
                </c:pt>
                <c:pt idx="58">
                  <c:v>1710156.82593213</c:v>
                </c:pt>
                <c:pt idx="59">
                  <c:v>1710831.181760602</c:v>
                </c:pt>
                <c:pt idx="60">
                  <c:v>1705115.992498368</c:v>
                </c:pt>
                <c:pt idx="61">
                  <c:v>1705089.703390682</c:v>
                </c:pt>
                <c:pt idx="62">
                  <c:v>1695626.676534998</c:v>
                </c:pt>
                <c:pt idx="63">
                  <c:v>1692175.974788825</c:v>
                </c:pt>
                <c:pt idx="64">
                  <c:v>1692917.286994835</c:v>
                </c:pt>
                <c:pt idx="65">
                  <c:v>1679815.591796177</c:v>
                </c:pt>
                <c:pt idx="66">
                  <c:v>1668582.463213772</c:v>
                </c:pt>
                <c:pt idx="67">
                  <c:v>1659024.579308262</c:v>
                </c:pt>
                <c:pt idx="68">
                  <c:v>1652505.937313797</c:v>
                </c:pt>
                <c:pt idx="69">
                  <c:v>1641585.52775987</c:v>
                </c:pt>
                <c:pt idx="70">
                  <c:v>1637451.515681943</c:v>
                </c:pt>
                <c:pt idx="71">
                  <c:v>1637745.337058945</c:v>
                </c:pt>
                <c:pt idx="72">
                  <c:v>1629899.412346842</c:v>
                </c:pt>
                <c:pt idx="73">
                  <c:v>1624633.743266265</c:v>
                </c:pt>
                <c:pt idx="74">
                  <c:v>1621450.16552197</c:v>
                </c:pt>
                <c:pt idx="75">
                  <c:v>1621266.499181665</c:v>
                </c:pt>
                <c:pt idx="76">
                  <c:v>1616102.874184483</c:v>
                </c:pt>
                <c:pt idx="77">
                  <c:v>1613552.317039521</c:v>
                </c:pt>
                <c:pt idx="78">
                  <c:v>1613608.175344692</c:v>
                </c:pt>
                <c:pt idx="79">
                  <c:v>1607934.50749188</c:v>
                </c:pt>
                <c:pt idx="80">
                  <c:v>1602094.363883142</c:v>
                </c:pt>
                <c:pt idx="81">
                  <c:v>1597478.582918657</c:v>
                </c:pt>
                <c:pt idx="82">
                  <c:v>1590729.758358881</c:v>
                </c:pt>
                <c:pt idx="83">
                  <c:v>1584355.497256148</c:v>
                </c:pt>
                <c:pt idx="84">
                  <c:v>1579454.369747853</c:v>
                </c:pt>
                <c:pt idx="85">
                  <c:v>1577875.826034251</c:v>
                </c:pt>
                <c:pt idx="86">
                  <c:v>1577425.193391153</c:v>
                </c:pt>
                <c:pt idx="87">
                  <c:v>1569859.760417109</c:v>
                </c:pt>
                <c:pt idx="88">
                  <c:v>1567724.871610434</c:v>
                </c:pt>
                <c:pt idx="89">
                  <c:v>1567383.794163369</c:v>
                </c:pt>
                <c:pt idx="90">
                  <c:v>1561405.711908553</c:v>
                </c:pt>
                <c:pt idx="91">
                  <c:v>1558680.813075778</c:v>
                </c:pt>
                <c:pt idx="92">
                  <c:v>1559145.968744396</c:v>
                </c:pt>
                <c:pt idx="93">
                  <c:v>1558015.755013401</c:v>
                </c:pt>
                <c:pt idx="94">
                  <c:v>1557846.977810647</c:v>
                </c:pt>
                <c:pt idx="95">
                  <c:v>1553479.74931314</c:v>
                </c:pt>
                <c:pt idx="96">
                  <c:v>1551884.143618112</c:v>
                </c:pt>
                <c:pt idx="97">
                  <c:v>1552075.530420685</c:v>
                </c:pt>
                <c:pt idx="98">
                  <c:v>1547050.006394076</c:v>
                </c:pt>
                <c:pt idx="99">
                  <c:v>1541531.797657081</c:v>
                </c:pt>
                <c:pt idx="100">
                  <c:v>1536424.022434872</c:v>
                </c:pt>
                <c:pt idx="101">
                  <c:v>1532399.643818826</c:v>
                </c:pt>
                <c:pt idx="102">
                  <c:v>1529543.195628134</c:v>
                </c:pt>
                <c:pt idx="103">
                  <c:v>1529206.695877338</c:v>
                </c:pt>
                <c:pt idx="104">
                  <c:v>1524772.69774386</c:v>
                </c:pt>
                <c:pt idx="105">
                  <c:v>1520683.294354538</c:v>
                </c:pt>
                <c:pt idx="106">
                  <c:v>1518658.476420622</c:v>
                </c:pt>
                <c:pt idx="107">
                  <c:v>1519054.15880215</c:v>
                </c:pt>
                <c:pt idx="108">
                  <c:v>1515660.114484967</c:v>
                </c:pt>
                <c:pt idx="109">
                  <c:v>1513373.000816827</c:v>
                </c:pt>
                <c:pt idx="110">
                  <c:v>1512672.396604968</c:v>
                </c:pt>
                <c:pt idx="111">
                  <c:v>1512847.784272609</c:v>
                </c:pt>
                <c:pt idx="112">
                  <c:v>1510575.423232622</c:v>
                </c:pt>
                <c:pt idx="113">
                  <c:v>1510806.518387161</c:v>
                </c:pt>
                <c:pt idx="114">
                  <c:v>1507536.977443713</c:v>
                </c:pt>
                <c:pt idx="115">
                  <c:v>1503308.890621497</c:v>
                </c:pt>
                <c:pt idx="116">
                  <c:v>1499500.880666688</c:v>
                </c:pt>
                <c:pt idx="117">
                  <c:v>1496337.956425729</c:v>
                </c:pt>
                <c:pt idx="118">
                  <c:v>1494312.169751204</c:v>
                </c:pt>
                <c:pt idx="119">
                  <c:v>1494489.540765936</c:v>
                </c:pt>
                <c:pt idx="120">
                  <c:v>1494862.015351969</c:v>
                </c:pt>
                <c:pt idx="121">
                  <c:v>1490318.375233482</c:v>
                </c:pt>
                <c:pt idx="122">
                  <c:v>1487577.377710933</c:v>
                </c:pt>
                <c:pt idx="123">
                  <c:v>1486943.486835122</c:v>
                </c:pt>
                <c:pt idx="124">
                  <c:v>1486727.812118329</c:v>
                </c:pt>
                <c:pt idx="125">
                  <c:v>1483150.471165323</c:v>
                </c:pt>
                <c:pt idx="126">
                  <c:v>1481883.672396134</c:v>
                </c:pt>
                <c:pt idx="127">
                  <c:v>1481980.338258957</c:v>
                </c:pt>
                <c:pt idx="128">
                  <c:v>1481426.72906161</c:v>
                </c:pt>
                <c:pt idx="129">
                  <c:v>1481504.321690775</c:v>
                </c:pt>
                <c:pt idx="130">
                  <c:v>1481242.632022443</c:v>
                </c:pt>
                <c:pt idx="131">
                  <c:v>1480882.564178763</c:v>
                </c:pt>
                <c:pt idx="132">
                  <c:v>1478212.959000313</c:v>
                </c:pt>
                <c:pt idx="133">
                  <c:v>1475367.017228989</c:v>
                </c:pt>
                <c:pt idx="134">
                  <c:v>1472780.377505808</c:v>
                </c:pt>
                <c:pt idx="135">
                  <c:v>1470464.02767072</c:v>
                </c:pt>
                <c:pt idx="136">
                  <c:v>1467995.508953687</c:v>
                </c:pt>
                <c:pt idx="137">
                  <c:v>1470356.011266788</c:v>
                </c:pt>
                <c:pt idx="138">
                  <c:v>1468818.992430562</c:v>
                </c:pt>
                <c:pt idx="139">
                  <c:v>1467297.232978523</c:v>
                </c:pt>
                <c:pt idx="140">
                  <c:v>1465862.134147837</c:v>
                </c:pt>
                <c:pt idx="141">
                  <c:v>1465189.321383985</c:v>
                </c:pt>
                <c:pt idx="142">
                  <c:v>1464404.986522834</c:v>
                </c:pt>
                <c:pt idx="143">
                  <c:v>1463754.351763594</c:v>
                </c:pt>
                <c:pt idx="144">
                  <c:v>1463875.963947421</c:v>
                </c:pt>
                <c:pt idx="145">
                  <c:v>1462960.462116219</c:v>
                </c:pt>
                <c:pt idx="146">
                  <c:v>1463188.903082234</c:v>
                </c:pt>
                <c:pt idx="147">
                  <c:v>1461485.719709992</c:v>
                </c:pt>
                <c:pt idx="148">
                  <c:v>1461224.478257961</c:v>
                </c:pt>
                <c:pt idx="149">
                  <c:v>1459376.15096745</c:v>
                </c:pt>
                <c:pt idx="150">
                  <c:v>1458389.956435822</c:v>
                </c:pt>
                <c:pt idx="151">
                  <c:v>1457767.268544943</c:v>
                </c:pt>
                <c:pt idx="152">
                  <c:v>1458320.499338696</c:v>
                </c:pt>
                <c:pt idx="153">
                  <c:v>1459409.615433723</c:v>
                </c:pt>
                <c:pt idx="154">
                  <c:v>1457542.520777668</c:v>
                </c:pt>
                <c:pt idx="155">
                  <c:v>1459236.107796943</c:v>
                </c:pt>
                <c:pt idx="156">
                  <c:v>1458711.389435018</c:v>
                </c:pt>
                <c:pt idx="157">
                  <c:v>1457961.346170067</c:v>
                </c:pt>
                <c:pt idx="158">
                  <c:v>1457539.931260926</c:v>
                </c:pt>
                <c:pt idx="159">
                  <c:v>1458679.713201357</c:v>
                </c:pt>
                <c:pt idx="160">
                  <c:v>1458965.38910038</c:v>
                </c:pt>
                <c:pt idx="161">
                  <c:v>1458497.398597179</c:v>
                </c:pt>
                <c:pt idx="162">
                  <c:v>1458694.908857612</c:v>
                </c:pt>
                <c:pt idx="163">
                  <c:v>1458505.689800359</c:v>
                </c:pt>
                <c:pt idx="164">
                  <c:v>1459811.514276972</c:v>
                </c:pt>
                <c:pt idx="165">
                  <c:v>1457915.655570482</c:v>
                </c:pt>
                <c:pt idx="166">
                  <c:v>1458978.648588997</c:v>
                </c:pt>
                <c:pt idx="167">
                  <c:v>1457923.908896628</c:v>
                </c:pt>
                <c:pt idx="168">
                  <c:v>1458701.815743434</c:v>
                </c:pt>
                <c:pt idx="169">
                  <c:v>1457800.087092971</c:v>
                </c:pt>
                <c:pt idx="170">
                  <c:v>1456605.183576276</c:v>
                </c:pt>
                <c:pt idx="171">
                  <c:v>1456471.11508744</c:v>
                </c:pt>
                <c:pt idx="172">
                  <c:v>1457785.246547662</c:v>
                </c:pt>
                <c:pt idx="173">
                  <c:v>1457619.227682367</c:v>
                </c:pt>
                <c:pt idx="174">
                  <c:v>1458271.535493065</c:v>
                </c:pt>
                <c:pt idx="175">
                  <c:v>1457231.888740973</c:v>
                </c:pt>
                <c:pt idx="176">
                  <c:v>1457494.579732631</c:v>
                </c:pt>
                <c:pt idx="177">
                  <c:v>1457508.898872874</c:v>
                </c:pt>
                <c:pt idx="178">
                  <c:v>1457262.864016095</c:v>
                </c:pt>
                <c:pt idx="179">
                  <c:v>1457278.985506259</c:v>
                </c:pt>
                <c:pt idx="180">
                  <c:v>1457293.812089717</c:v>
                </c:pt>
                <c:pt idx="181">
                  <c:v>1457742.427534097</c:v>
                </c:pt>
                <c:pt idx="182">
                  <c:v>1457744.113816606</c:v>
                </c:pt>
                <c:pt idx="183">
                  <c:v>1458217.059648484</c:v>
                </c:pt>
                <c:pt idx="184">
                  <c:v>1458304.570634006</c:v>
                </c:pt>
                <c:pt idx="185">
                  <c:v>1458000.592284912</c:v>
                </c:pt>
                <c:pt idx="186">
                  <c:v>1457795.973654263</c:v>
                </c:pt>
                <c:pt idx="187">
                  <c:v>1457926.011843452</c:v>
                </c:pt>
                <c:pt idx="188">
                  <c:v>1458519.714245684</c:v>
                </c:pt>
                <c:pt idx="189">
                  <c:v>1457201.177688939</c:v>
                </c:pt>
                <c:pt idx="190">
                  <c:v>1457732.730476016</c:v>
                </c:pt>
                <c:pt idx="191">
                  <c:v>1458496.653566425</c:v>
                </c:pt>
                <c:pt idx="192">
                  <c:v>1457440.660160565</c:v>
                </c:pt>
                <c:pt idx="193">
                  <c:v>1457321.305209029</c:v>
                </c:pt>
                <c:pt idx="194">
                  <c:v>1457997.199036547</c:v>
                </c:pt>
                <c:pt idx="195">
                  <c:v>1457542.526972303</c:v>
                </c:pt>
                <c:pt idx="196">
                  <c:v>1457805.870099964</c:v>
                </c:pt>
                <c:pt idx="197">
                  <c:v>1457062.634670567</c:v>
                </c:pt>
                <c:pt idx="198">
                  <c:v>1457941.49931977</c:v>
                </c:pt>
                <c:pt idx="199">
                  <c:v>1457097.878057688</c:v>
                </c:pt>
                <c:pt idx="200">
                  <c:v>1457913.328304637</c:v>
                </c:pt>
                <c:pt idx="201">
                  <c:v>1457811.020352574</c:v>
                </c:pt>
                <c:pt idx="202">
                  <c:v>1457731.749376299</c:v>
                </c:pt>
                <c:pt idx="203">
                  <c:v>1457683.899644071</c:v>
                </c:pt>
                <c:pt idx="204">
                  <c:v>1457913.08468103</c:v>
                </c:pt>
                <c:pt idx="205">
                  <c:v>1457744.557226574</c:v>
                </c:pt>
                <c:pt idx="206">
                  <c:v>1457397.790802339</c:v>
                </c:pt>
                <c:pt idx="207">
                  <c:v>1457936.661693213</c:v>
                </c:pt>
                <c:pt idx="208">
                  <c:v>1457970.644003389</c:v>
                </c:pt>
                <c:pt idx="209">
                  <c:v>1458089.278993525</c:v>
                </c:pt>
                <c:pt idx="210">
                  <c:v>1457661.110571336</c:v>
                </c:pt>
                <c:pt idx="211">
                  <c:v>1457818.827215397</c:v>
                </c:pt>
                <c:pt idx="212">
                  <c:v>1457102.535035907</c:v>
                </c:pt>
                <c:pt idx="213">
                  <c:v>1457467.665720439</c:v>
                </c:pt>
                <c:pt idx="214">
                  <c:v>1457398.019197599</c:v>
                </c:pt>
                <c:pt idx="215">
                  <c:v>1456967.832332263</c:v>
                </c:pt>
                <c:pt idx="216">
                  <c:v>1457308.57460012</c:v>
                </c:pt>
                <c:pt idx="217">
                  <c:v>1457326.941816007</c:v>
                </c:pt>
                <c:pt idx="218">
                  <c:v>1457198.192725287</c:v>
                </c:pt>
                <c:pt idx="219">
                  <c:v>1457028.658139829</c:v>
                </c:pt>
                <c:pt idx="220">
                  <c:v>1457028.849691543</c:v>
                </c:pt>
                <c:pt idx="221">
                  <c:v>1456919.208819804</c:v>
                </c:pt>
                <c:pt idx="222">
                  <c:v>1457050.09546354</c:v>
                </c:pt>
                <c:pt idx="223">
                  <c:v>1456751.515419704</c:v>
                </c:pt>
                <c:pt idx="224">
                  <c:v>1456807.129064546</c:v>
                </c:pt>
                <c:pt idx="225">
                  <c:v>1456706.368974726</c:v>
                </c:pt>
                <c:pt idx="226">
                  <c:v>1456580.025440425</c:v>
                </c:pt>
                <c:pt idx="227">
                  <c:v>1456687.471050719</c:v>
                </c:pt>
                <c:pt idx="228">
                  <c:v>1456556.352508246</c:v>
                </c:pt>
                <c:pt idx="229">
                  <c:v>1456709.028205035</c:v>
                </c:pt>
                <c:pt idx="230">
                  <c:v>1456691.231259801</c:v>
                </c:pt>
                <c:pt idx="231">
                  <c:v>1456104.427736735</c:v>
                </c:pt>
                <c:pt idx="232">
                  <c:v>1456738.741113064</c:v>
                </c:pt>
                <c:pt idx="233">
                  <c:v>1456773.232660647</c:v>
                </c:pt>
                <c:pt idx="234">
                  <c:v>1456657.30054892</c:v>
                </c:pt>
                <c:pt idx="235">
                  <c:v>1456201.347041078</c:v>
                </c:pt>
                <c:pt idx="236">
                  <c:v>1456760.335666151</c:v>
                </c:pt>
                <c:pt idx="237">
                  <c:v>1456897.131037536</c:v>
                </c:pt>
                <c:pt idx="238">
                  <c:v>1456444.914308049</c:v>
                </c:pt>
                <c:pt idx="239">
                  <c:v>1456702.049601337</c:v>
                </c:pt>
                <c:pt idx="240">
                  <c:v>1456664.81260175</c:v>
                </c:pt>
                <c:pt idx="241">
                  <c:v>1456649.075519483</c:v>
                </c:pt>
                <c:pt idx="242">
                  <c:v>1456806.329317034</c:v>
                </c:pt>
                <c:pt idx="243">
                  <c:v>1456796.693464523</c:v>
                </c:pt>
                <c:pt idx="244">
                  <c:v>1456906.558822669</c:v>
                </c:pt>
                <c:pt idx="245">
                  <c:v>1457045.957689832</c:v>
                </c:pt>
                <c:pt idx="246">
                  <c:v>1456789.244357465</c:v>
                </c:pt>
                <c:pt idx="247">
                  <c:v>1456654.379014461</c:v>
                </c:pt>
                <c:pt idx="248">
                  <c:v>1456490.64321662</c:v>
                </c:pt>
                <c:pt idx="249">
                  <c:v>1456457.303404762</c:v>
                </c:pt>
                <c:pt idx="250">
                  <c:v>1456543.258288188</c:v>
                </c:pt>
                <c:pt idx="251">
                  <c:v>1456538.776729323</c:v>
                </c:pt>
                <c:pt idx="252">
                  <c:v>1456619.846223543</c:v>
                </c:pt>
                <c:pt idx="253">
                  <c:v>1456534.784415599</c:v>
                </c:pt>
                <c:pt idx="254">
                  <c:v>1456650.162952047</c:v>
                </c:pt>
                <c:pt idx="255">
                  <c:v>1456436.072681508</c:v>
                </c:pt>
                <c:pt idx="256">
                  <c:v>1456519.862625288</c:v>
                </c:pt>
                <c:pt idx="257">
                  <c:v>1456317.507700086</c:v>
                </c:pt>
                <c:pt idx="258">
                  <c:v>1456318.70925704</c:v>
                </c:pt>
                <c:pt idx="259">
                  <c:v>1456282.471625798</c:v>
                </c:pt>
                <c:pt idx="260">
                  <c:v>1456318.317275987</c:v>
                </c:pt>
                <c:pt idx="261">
                  <c:v>1456450.553103644</c:v>
                </c:pt>
                <c:pt idx="262">
                  <c:v>1456223.134578921</c:v>
                </c:pt>
                <c:pt idx="263">
                  <c:v>1456114.689631375</c:v>
                </c:pt>
                <c:pt idx="264">
                  <c:v>1456192.586742966</c:v>
                </c:pt>
                <c:pt idx="265">
                  <c:v>1456288.084055067</c:v>
                </c:pt>
                <c:pt idx="266">
                  <c:v>1456274.369923624</c:v>
                </c:pt>
                <c:pt idx="267">
                  <c:v>1456092.262575044</c:v>
                </c:pt>
                <c:pt idx="268">
                  <c:v>1456066.400864872</c:v>
                </c:pt>
                <c:pt idx="269">
                  <c:v>1455925.785440219</c:v>
                </c:pt>
                <c:pt idx="270">
                  <c:v>1456094.482431337</c:v>
                </c:pt>
                <c:pt idx="271">
                  <c:v>1456204.513888296</c:v>
                </c:pt>
                <c:pt idx="272">
                  <c:v>1456069.774727339</c:v>
                </c:pt>
                <c:pt idx="273">
                  <c:v>1456003.162520142</c:v>
                </c:pt>
                <c:pt idx="274">
                  <c:v>1456039.536095581</c:v>
                </c:pt>
                <c:pt idx="275">
                  <c:v>1456263.425895208</c:v>
                </c:pt>
                <c:pt idx="276">
                  <c:v>1456154.14148772</c:v>
                </c:pt>
                <c:pt idx="277">
                  <c:v>1456356.274711013</c:v>
                </c:pt>
                <c:pt idx="278">
                  <c:v>1456356.543406884</c:v>
                </c:pt>
                <c:pt idx="279">
                  <c:v>1456229.877221241</c:v>
                </c:pt>
                <c:pt idx="280">
                  <c:v>1456352.91189474</c:v>
                </c:pt>
                <c:pt idx="281">
                  <c:v>1456379.39643217</c:v>
                </c:pt>
                <c:pt idx="282">
                  <c:v>1456204.44071366</c:v>
                </c:pt>
                <c:pt idx="283">
                  <c:v>1456225.238604938</c:v>
                </c:pt>
                <c:pt idx="284">
                  <c:v>1456288.46760075</c:v>
                </c:pt>
                <c:pt idx="285">
                  <c:v>1456213.528893153</c:v>
                </c:pt>
                <c:pt idx="286">
                  <c:v>1456226.610805615</c:v>
                </c:pt>
                <c:pt idx="287">
                  <c:v>1456178.421275641</c:v>
                </c:pt>
                <c:pt idx="288">
                  <c:v>1456278.475784065</c:v>
                </c:pt>
                <c:pt idx="289">
                  <c:v>1456211.317495454</c:v>
                </c:pt>
                <c:pt idx="290">
                  <c:v>1456219.819085618</c:v>
                </c:pt>
                <c:pt idx="291">
                  <c:v>1456242.053096059</c:v>
                </c:pt>
                <c:pt idx="292">
                  <c:v>1456146.167201219</c:v>
                </c:pt>
                <c:pt idx="293">
                  <c:v>1456125.936321813</c:v>
                </c:pt>
                <c:pt idx="294">
                  <c:v>1456207.24449868</c:v>
                </c:pt>
                <c:pt idx="295">
                  <c:v>1456192.149520085</c:v>
                </c:pt>
                <c:pt idx="296">
                  <c:v>1456263.759648518</c:v>
                </c:pt>
                <c:pt idx="297">
                  <c:v>1456166.826510791</c:v>
                </c:pt>
                <c:pt idx="298">
                  <c:v>1456241.088944816</c:v>
                </c:pt>
                <c:pt idx="299">
                  <c:v>1456215.98791433</c:v>
                </c:pt>
                <c:pt idx="300">
                  <c:v>1456231.88016312</c:v>
                </c:pt>
                <c:pt idx="301">
                  <c:v>1456113.225782145</c:v>
                </c:pt>
                <c:pt idx="302">
                  <c:v>1456150.1806847</c:v>
                </c:pt>
                <c:pt idx="303">
                  <c:v>1456190.393534304</c:v>
                </c:pt>
                <c:pt idx="304">
                  <c:v>1456211.291540528</c:v>
                </c:pt>
                <c:pt idx="305">
                  <c:v>1456218.13336196</c:v>
                </c:pt>
                <c:pt idx="306">
                  <c:v>1456081.897429456</c:v>
                </c:pt>
                <c:pt idx="307">
                  <c:v>1456201.846139155</c:v>
                </c:pt>
                <c:pt idx="308">
                  <c:v>1456170.407297104</c:v>
                </c:pt>
                <c:pt idx="309">
                  <c:v>1456188.979795295</c:v>
                </c:pt>
                <c:pt idx="310">
                  <c:v>1456195.838360533</c:v>
                </c:pt>
                <c:pt idx="311">
                  <c:v>1456141.668073344</c:v>
                </c:pt>
                <c:pt idx="312">
                  <c:v>1456192.099254061</c:v>
                </c:pt>
                <c:pt idx="313">
                  <c:v>1456189.99477463</c:v>
                </c:pt>
                <c:pt idx="314">
                  <c:v>1456192.683828095</c:v>
                </c:pt>
                <c:pt idx="315">
                  <c:v>1456177.463902401</c:v>
                </c:pt>
                <c:pt idx="316">
                  <c:v>1456182.060719878</c:v>
                </c:pt>
                <c:pt idx="317">
                  <c:v>1456115.571026376</c:v>
                </c:pt>
                <c:pt idx="318">
                  <c:v>1456115.935078002</c:v>
                </c:pt>
                <c:pt idx="319">
                  <c:v>1456173.51271704</c:v>
                </c:pt>
                <c:pt idx="320">
                  <c:v>1456083.711254475</c:v>
                </c:pt>
                <c:pt idx="321">
                  <c:v>1456100.109506574</c:v>
                </c:pt>
                <c:pt idx="322">
                  <c:v>1456123.970059858</c:v>
                </c:pt>
                <c:pt idx="323">
                  <c:v>1456153.122855537</c:v>
                </c:pt>
                <c:pt idx="324">
                  <c:v>1456132.890870874</c:v>
                </c:pt>
                <c:pt idx="325">
                  <c:v>1456115.592704624</c:v>
                </c:pt>
                <c:pt idx="326">
                  <c:v>1456107.358237484</c:v>
                </c:pt>
                <c:pt idx="327">
                  <c:v>1456072.681680983</c:v>
                </c:pt>
                <c:pt idx="328">
                  <c:v>1456120.242665543</c:v>
                </c:pt>
                <c:pt idx="329">
                  <c:v>1456124.00320964</c:v>
                </c:pt>
                <c:pt idx="330">
                  <c:v>1456097.001630377</c:v>
                </c:pt>
                <c:pt idx="331">
                  <c:v>1456124.799954177</c:v>
                </c:pt>
                <c:pt idx="332">
                  <c:v>1456124.354053443</c:v>
                </c:pt>
                <c:pt idx="333">
                  <c:v>1456124.392305444</c:v>
                </c:pt>
                <c:pt idx="334">
                  <c:v>1456128.731565914</c:v>
                </c:pt>
                <c:pt idx="335">
                  <c:v>1456120.428610255</c:v>
                </c:pt>
                <c:pt idx="336">
                  <c:v>1456171.008998737</c:v>
                </c:pt>
                <c:pt idx="337">
                  <c:v>1456123.388911065</c:v>
                </c:pt>
                <c:pt idx="338">
                  <c:v>1456123.354017495</c:v>
                </c:pt>
                <c:pt idx="339">
                  <c:v>1456112.278386516</c:v>
                </c:pt>
                <c:pt idx="340">
                  <c:v>1456119.858859417</c:v>
                </c:pt>
                <c:pt idx="341">
                  <c:v>1456134.859657364</c:v>
                </c:pt>
                <c:pt idx="342">
                  <c:v>1456117.250222914</c:v>
                </c:pt>
                <c:pt idx="343">
                  <c:v>1456105.375398734</c:v>
                </c:pt>
                <c:pt idx="344">
                  <c:v>1456103.515187186</c:v>
                </c:pt>
                <c:pt idx="345">
                  <c:v>1456100.374543409</c:v>
                </c:pt>
                <c:pt idx="346">
                  <c:v>1456087.731782719</c:v>
                </c:pt>
                <c:pt idx="347">
                  <c:v>1456101.763638652</c:v>
                </c:pt>
                <c:pt idx="348">
                  <c:v>1456107.038805786</c:v>
                </c:pt>
                <c:pt idx="349">
                  <c:v>1456107.447322251</c:v>
                </c:pt>
                <c:pt idx="350">
                  <c:v>1456145.904121443</c:v>
                </c:pt>
                <c:pt idx="351">
                  <c:v>1456103.616605141</c:v>
                </c:pt>
                <c:pt idx="352">
                  <c:v>1456088.939070344</c:v>
                </c:pt>
                <c:pt idx="353">
                  <c:v>1456102.953537421</c:v>
                </c:pt>
                <c:pt idx="354">
                  <c:v>1456102.168585064</c:v>
                </c:pt>
                <c:pt idx="355">
                  <c:v>1456065.998278361</c:v>
                </c:pt>
                <c:pt idx="356">
                  <c:v>1456116.158409086</c:v>
                </c:pt>
                <c:pt idx="357">
                  <c:v>1456102.7180328</c:v>
                </c:pt>
                <c:pt idx="358">
                  <c:v>1456091.011914904</c:v>
                </c:pt>
                <c:pt idx="359">
                  <c:v>1456102.90343958</c:v>
                </c:pt>
                <c:pt idx="360">
                  <c:v>1456104.974009132</c:v>
                </c:pt>
                <c:pt idx="361">
                  <c:v>1456098.849817803</c:v>
                </c:pt>
                <c:pt idx="362">
                  <c:v>1456094.025349454</c:v>
                </c:pt>
                <c:pt idx="363">
                  <c:v>1456111.441350955</c:v>
                </c:pt>
                <c:pt idx="364">
                  <c:v>1456122.444843764</c:v>
                </c:pt>
                <c:pt idx="365">
                  <c:v>1456120.608391114</c:v>
                </c:pt>
                <c:pt idx="366">
                  <c:v>1456119.411606682</c:v>
                </c:pt>
                <c:pt idx="367">
                  <c:v>1456115.05060133</c:v>
                </c:pt>
                <c:pt idx="368">
                  <c:v>1456121.380653389</c:v>
                </c:pt>
                <c:pt idx="369">
                  <c:v>1456119.68004056</c:v>
                </c:pt>
                <c:pt idx="370">
                  <c:v>1456125.809525197</c:v>
                </c:pt>
                <c:pt idx="371">
                  <c:v>1456118.826955801</c:v>
                </c:pt>
                <c:pt idx="372">
                  <c:v>1456105.380498442</c:v>
                </c:pt>
                <c:pt idx="373">
                  <c:v>1456114.820895842</c:v>
                </c:pt>
                <c:pt idx="374">
                  <c:v>1456115.078814505</c:v>
                </c:pt>
                <c:pt idx="375">
                  <c:v>1456114.116066162</c:v>
                </c:pt>
                <c:pt idx="376">
                  <c:v>1456116.830571256</c:v>
                </c:pt>
                <c:pt idx="377">
                  <c:v>1456114.43440172</c:v>
                </c:pt>
                <c:pt idx="378">
                  <c:v>1456116.961700135</c:v>
                </c:pt>
                <c:pt idx="379">
                  <c:v>1456109.421226965</c:v>
                </c:pt>
                <c:pt idx="380">
                  <c:v>1456106.92491662</c:v>
                </c:pt>
                <c:pt idx="381">
                  <c:v>1456097.896605035</c:v>
                </c:pt>
                <c:pt idx="382">
                  <c:v>1456096.717881051</c:v>
                </c:pt>
                <c:pt idx="383">
                  <c:v>1456095.379044251</c:v>
                </c:pt>
                <c:pt idx="384">
                  <c:v>1456096.176162635</c:v>
                </c:pt>
                <c:pt idx="385">
                  <c:v>1456100.421632307</c:v>
                </c:pt>
                <c:pt idx="386">
                  <c:v>1456102.920414186</c:v>
                </c:pt>
                <c:pt idx="387">
                  <c:v>1456098.127573139</c:v>
                </c:pt>
                <c:pt idx="388">
                  <c:v>1456097.353007512</c:v>
                </c:pt>
                <c:pt idx="389">
                  <c:v>1456098.814870001</c:v>
                </c:pt>
                <c:pt idx="390">
                  <c:v>1456100.43342366</c:v>
                </c:pt>
                <c:pt idx="391">
                  <c:v>1456099.599068298</c:v>
                </c:pt>
                <c:pt idx="392">
                  <c:v>1456100.67971324</c:v>
                </c:pt>
                <c:pt idx="393">
                  <c:v>1456102.117758335</c:v>
                </c:pt>
                <c:pt idx="394">
                  <c:v>1456101.115839964</c:v>
                </c:pt>
                <c:pt idx="395">
                  <c:v>1456103.17266995</c:v>
                </c:pt>
                <c:pt idx="396">
                  <c:v>1456104.301606113</c:v>
                </c:pt>
                <c:pt idx="397">
                  <c:v>1456097.06877659</c:v>
                </c:pt>
                <c:pt idx="398">
                  <c:v>1456094.813017033</c:v>
                </c:pt>
                <c:pt idx="399">
                  <c:v>1456102.131145907</c:v>
                </c:pt>
                <c:pt idx="400">
                  <c:v>1456101.763156019</c:v>
                </c:pt>
                <c:pt idx="401">
                  <c:v>1456098.008129153</c:v>
                </c:pt>
                <c:pt idx="402">
                  <c:v>1456098.521207042</c:v>
                </c:pt>
                <c:pt idx="403">
                  <c:v>1456102.006149447</c:v>
                </c:pt>
                <c:pt idx="404">
                  <c:v>1456100.290249615</c:v>
                </c:pt>
                <c:pt idx="405">
                  <c:v>1456106.258356783</c:v>
                </c:pt>
                <c:pt idx="406">
                  <c:v>1456103.770679913</c:v>
                </c:pt>
                <c:pt idx="407">
                  <c:v>1456102.270853742</c:v>
                </c:pt>
                <c:pt idx="408">
                  <c:v>1456102.582732086</c:v>
                </c:pt>
                <c:pt idx="409">
                  <c:v>1456101.962385335</c:v>
                </c:pt>
                <c:pt idx="410">
                  <c:v>1456103.527295507</c:v>
                </c:pt>
                <c:pt idx="411">
                  <c:v>1456102.297379104</c:v>
                </c:pt>
                <c:pt idx="412">
                  <c:v>1456100.587253941</c:v>
                </c:pt>
                <c:pt idx="413">
                  <c:v>1456100.873243628</c:v>
                </c:pt>
                <c:pt idx="414">
                  <c:v>1456099.487429938</c:v>
                </c:pt>
                <c:pt idx="415">
                  <c:v>1456100.85243726</c:v>
                </c:pt>
                <c:pt idx="416">
                  <c:v>1456103.485462583</c:v>
                </c:pt>
                <c:pt idx="417">
                  <c:v>1456101.560655414</c:v>
                </c:pt>
                <c:pt idx="418">
                  <c:v>1456100.705079037</c:v>
                </c:pt>
                <c:pt idx="419">
                  <c:v>1456102.417127811</c:v>
                </c:pt>
                <c:pt idx="420">
                  <c:v>1456103.58279492</c:v>
                </c:pt>
                <c:pt idx="421">
                  <c:v>1456102.487711585</c:v>
                </c:pt>
                <c:pt idx="422">
                  <c:v>1456102.755532101</c:v>
                </c:pt>
                <c:pt idx="423">
                  <c:v>1456106.425474669</c:v>
                </c:pt>
                <c:pt idx="424">
                  <c:v>1456104.357467734</c:v>
                </c:pt>
                <c:pt idx="425">
                  <c:v>1456102.895185893</c:v>
                </c:pt>
                <c:pt idx="426">
                  <c:v>1456104.03891879</c:v>
                </c:pt>
                <c:pt idx="427">
                  <c:v>1456105.910507556</c:v>
                </c:pt>
                <c:pt idx="428">
                  <c:v>1456106.438695777</c:v>
                </c:pt>
                <c:pt idx="429">
                  <c:v>1456105.870348188</c:v>
                </c:pt>
                <c:pt idx="430">
                  <c:v>1456107.59348334</c:v>
                </c:pt>
                <c:pt idx="431">
                  <c:v>1456105.853143815</c:v>
                </c:pt>
                <c:pt idx="432">
                  <c:v>1456105.841140743</c:v>
                </c:pt>
                <c:pt idx="433">
                  <c:v>1456107.109754878</c:v>
                </c:pt>
                <c:pt idx="434">
                  <c:v>1456104.85101887</c:v>
                </c:pt>
                <c:pt idx="435">
                  <c:v>1456108.164748421</c:v>
                </c:pt>
                <c:pt idx="436">
                  <c:v>1456105.954008525</c:v>
                </c:pt>
                <c:pt idx="437">
                  <c:v>1456104.526188062</c:v>
                </c:pt>
                <c:pt idx="438">
                  <c:v>1456103.604349816</c:v>
                </c:pt>
                <c:pt idx="439">
                  <c:v>1456104.335498559</c:v>
                </c:pt>
                <c:pt idx="440">
                  <c:v>1456108.044586783</c:v>
                </c:pt>
                <c:pt idx="441">
                  <c:v>1456104.022926126</c:v>
                </c:pt>
                <c:pt idx="442">
                  <c:v>1456106.110491489</c:v>
                </c:pt>
                <c:pt idx="443">
                  <c:v>1456104.595681073</c:v>
                </c:pt>
                <c:pt idx="444">
                  <c:v>1456104.998129457</c:v>
                </c:pt>
                <c:pt idx="445">
                  <c:v>1456105.388418345</c:v>
                </c:pt>
                <c:pt idx="446">
                  <c:v>1456099.728588929</c:v>
                </c:pt>
                <c:pt idx="447">
                  <c:v>1456102.694646242</c:v>
                </c:pt>
                <c:pt idx="448">
                  <c:v>1456104.564331092</c:v>
                </c:pt>
                <c:pt idx="449">
                  <c:v>1456103.165399259</c:v>
                </c:pt>
                <c:pt idx="450">
                  <c:v>1456104.360386613</c:v>
                </c:pt>
                <c:pt idx="451">
                  <c:v>1456103.917529484</c:v>
                </c:pt>
                <c:pt idx="452">
                  <c:v>1456104.491377353</c:v>
                </c:pt>
                <c:pt idx="453">
                  <c:v>1456104.655104615</c:v>
                </c:pt>
                <c:pt idx="454">
                  <c:v>1456103.335383001</c:v>
                </c:pt>
                <c:pt idx="455">
                  <c:v>1456103.759407667</c:v>
                </c:pt>
                <c:pt idx="456">
                  <c:v>1456102.802645175</c:v>
                </c:pt>
                <c:pt idx="457">
                  <c:v>1456102.266177737</c:v>
                </c:pt>
                <c:pt idx="458">
                  <c:v>1456103.4209693</c:v>
                </c:pt>
                <c:pt idx="459">
                  <c:v>1456103.647300174</c:v>
                </c:pt>
                <c:pt idx="460">
                  <c:v>1456104.120778278</c:v>
                </c:pt>
                <c:pt idx="461">
                  <c:v>1456104.113758168</c:v>
                </c:pt>
                <c:pt idx="462">
                  <c:v>1456105.077954602</c:v>
                </c:pt>
                <c:pt idx="463">
                  <c:v>1456103.332460437</c:v>
                </c:pt>
                <c:pt idx="464">
                  <c:v>1456103.719407785</c:v>
                </c:pt>
                <c:pt idx="465">
                  <c:v>1456104.639340851</c:v>
                </c:pt>
                <c:pt idx="466">
                  <c:v>1456105.344942912</c:v>
                </c:pt>
                <c:pt idx="467">
                  <c:v>1456105.59425729</c:v>
                </c:pt>
                <c:pt idx="468">
                  <c:v>1456106.132488128</c:v>
                </c:pt>
                <c:pt idx="469">
                  <c:v>1456106.07383395</c:v>
                </c:pt>
                <c:pt idx="470">
                  <c:v>1456106.076175302</c:v>
                </c:pt>
                <c:pt idx="471">
                  <c:v>1456106.270918902</c:v>
                </c:pt>
                <c:pt idx="472">
                  <c:v>1456107.887194239</c:v>
                </c:pt>
                <c:pt idx="473">
                  <c:v>1456104.805566955</c:v>
                </c:pt>
                <c:pt idx="474">
                  <c:v>1456106.616251574</c:v>
                </c:pt>
                <c:pt idx="475">
                  <c:v>1456105.712019119</c:v>
                </c:pt>
                <c:pt idx="476">
                  <c:v>1456107.076516664</c:v>
                </c:pt>
                <c:pt idx="477">
                  <c:v>1456106.364103093</c:v>
                </c:pt>
                <c:pt idx="478">
                  <c:v>1456106.066467169</c:v>
                </c:pt>
                <c:pt idx="479">
                  <c:v>1456105.777849819</c:v>
                </c:pt>
                <c:pt idx="480">
                  <c:v>1456105.702913804</c:v>
                </c:pt>
                <c:pt idx="481">
                  <c:v>1456105.093714799</c:v>
                </c:pt>
                <c:pt idx="482">
                  <c:v>1456105.833021113</c:v>
                </c:pt>
                <c:pt idx="483">
                  <c:v>1456105.354560661</c:v>
                </c:pt>
                <c:pt idx="484">
                  <c:v>1456105.83775921</c:v>
                </c:pt>
                <c:pt idx="485">
                  <c:v>1456106.478485894</c:v>
                </c:pt>
                <c:pt idx="486">
                  <c:v>1456105.880847733</c:v>
                </c:pt>
                <c:pt idx="487">
                  <c:v>1456105.837194653</c:v>
                </c:pt>
                <c:pt idx="488">
                  <c:v>1456106.66363732</c:v>
                </c:pt>
                <c:pt idx="489">
                  <c:v>1456107.736408156</c:v>
                </c:pt>
                <c:pt idx="490">
                  <c:v>1456107.823837204</c:v>
                </c:pt>
                <c:pt idx="491">
                  <c:v>1456107.840721483</c:v>
                </c:pt>
                <c:pt idx="492">
                  <c:v>1456108.404437323</c:v>
                </c:pt>
                <c:pt idx="493">
                  <c:v>1456107.373409003</c:v>
                </c:pt>
                <c:pt idx="494">
                  <c:v>1456107.973155921</c:v>
                </c:pt>
                <c:pt idx="495">
                  <c:v>1456107.73501193</c:v>
                </c:pt>
                <c:pt idx="496">
                  <c:v>1456107.821725488</c:v>
                </c:pt>
                <c:pt idx="497">
                  <c:v>1456107.901244708</c:v>
                </c:pt>
                <c:pt idx="498">
                  <c:v>1456107.953152708</c:v>
                </c:pt>
                <c:pt idx="499">
                  <c:v>1456107.948584334</c:v>
                </c:pt>
                <c:pt idx="500">
                  <c:v>1456107.998591454</c:v>
                </c:pt>
                <c:pt idx="501">
                  <c:v>1456107.791550769</c:v>
                </c:pt>
                <c:pt idx="502">
                  <c:v>1456107.222522768</c:v>
                </c:pt>
                <c:pt idx="503">
                  <c:v>1456107.48989758</c:v>
                </c:pt>
                <c:pt idx="504">
                  <c:v>1456107.884002708</c:v>
                </c:pt>
                <c:pt idx="505">
                  <c:v>1456107.284006426</c:v>
                </c:pt>
                <c:pt idx="506">
                  <c:v>1456107.876538148</c:v>
                </c:pt>
                <c:pt idx="507">
                  <c:v>1456107.210055729</c:v>
                </c:pt>
                <c:pt idx="508">
                  <c:v>1456107.426247793</c:v>
                </c:pt>
                <c:pt idx="509">
                  <c:v>1456108.378355257</c:v>
                </c:pt>
                <c:pt idx="510">
                  <c:v>1456107.898676253</c:v>
                </c:pt>
                <c:pt idx="511">
                  <c:v>1456107.713505751</c:v>
                </c:pt>
                <c:pt idx="512">
                  <c:v>1456107.755308408</c:v>
                </c:pt>
                <c:pt idx="513">
                  <c:v>1456107.565551575</c:v>
                </c:pt>
                <c:pt idx="514">
                  <c:v>1456107.533154082</c:v>
                </c:pt>
                <c:pt idx="515">
                  <c:v>1456107.574359051</c:v>
                </c:pt>
                <c:pt idx="516">
                  <c:v>1456107.577861311</c:v>
                </c:pt>
                <c:pt idx="517">
                  <c:v>1456107.665039517</c:v>
                </c:pt>
                <c:pt idx="518">
                  <c:v>1456107.706267265</c:v>
                </c:pt>
                <c:pt idx="519">
                  <c:v>1456107.381319077</c:v>
                </c:pt>
                <c:pt idx="520">
                  <c:v>1456107.525702995</c:v>
                </c:pt>
                <c:pt idx="521">
                  <c:v>1456107.380134407</c:v>
                </c:pt>
                <c:pt idx="522">
                  <c:v>1456107.380339033</c:v>
                </c:pt>
                <c:pt idx="523">
                  <c:v>1456107.675802212</c:v>
                </c:pt>
                <c:pt idx="524">
                  <c:v>1456107.817142554</c:v>
                </c:pt>
                <c:pt idx="525">
                  <c:v>1456106.819800065</c:v>
                </c:pt>
                <c:pt idx="526">
                  <c:v>1456107.850966659</c:v>
                </c:pt>
                <c:pt idx="527">
                  <c:v>1456107.710334323</c:v>
                </c:pt>
                <c:pt idx="528">
                  <c:v>1456107.673149272</c:v>
                </c:pt>
                <c:pt idx="529">
                  <c:v>1456107.763389853</c:v>
                </c:pt>
                <c:pt idx="530">
                  <c:v>1456107.77410815</c:v>
                </c:pt>
                <c:pt idx="531">
                  <c:v>1456107.768015422</c:v>
                </c:pt>
                <c:pt idx="532">
                  <c:v>1456107.795921682</c:v>
                </c:pt>
                <c:pt idx="533">
                  <c:v>1456107.751084567</c:v>
                </c:pt>
                <c:pt idx="534">
                  <c:v>1456107.639077459</c:v>
                </c:pt>
                <c:pt idx="535">
                  <c:v>1456108.047711015</c:v>
                </c:pt>
                <c:pt idx="536">
                  <c:v>1456107.748524373</c:v>
                </c:pt>
                <c:pt idx="537">
                  <c:v>1456107.730029036</c:v>
                </c:pt>
                <c:pt idx="538">
                  <c:v>1456107.818244666</c:v>
                </c:pt>
                <c:pt idx="539">
                  <c:v>1456107.86301705</c:v>
                </c:pt>
                <c:pt idx="540">
                  <c:v>1456107.783406775</c:v>
                </c:pt>
                <c:pt idx="541">
                  <c:v>1456106.856644087</c:v>
                </c:pt>
                <c:pt idx="542">
                  <c:v>1456107.764323584</c:v>
                </c:pt>
                <c:pt idx="543">
                  <c:v>1456108.276432148</c:v>
                </c:pt>
                <c:pt idx="544">
                  <c:v>1456107.753403555</c:v>
                </c:pt>
                <c:pt idx="545">
                  <c:v>1456107.831725054</c:v>
                </c:pt>
                <c:pt idx="546">
                  <c:v>1456107.691725523</c:v>
                </c:pt>
                <c:pt idx="547">
                  <c:v>1456107.742159226</c:v>
                </c:pt>
                <c:pt idx="548">
                  <c:v>1456107.789206497</c:v>
                </c:pt>
                <c:pt idx="549">
                  <c:v>1456107.736880651</c:v>
                </c:pt>
                <c:pt idx="550">
                  <c:v>1456107.765148562</c:v>
                </c:pt>
                <c:pt idx="551">
                  <c:v>1456107.769309162</c:v>
                </c:pt>
                <c:pt idx="552">
                  <c:v>1456107.858667362</c:v>
                </c:pt>
                <c:pt idx="553">
                  <c:v>1456108.06055374</c:v>
                </c:pt>
                <c:pt idx="554">
                  <c:v>1456107.774483962</c:v>
                </c:pt>
                <c:pt idx="555">
                  <c:v>1456107.876416878</c:v>
                </c:pt>
                <c:pt idx="556">
                  <c:v>1456107.847499229</c:v>
                </c:pt>
                <c:pt idx="557">
                  <c:v>1456107.832997813</c:v>
                </c:pt>
                <c:pt idx="558">
                  <c:v>1456107.773830076</c:v>
                </c:pt>
                <c:pt idx="559">
                  <c:v>1456107.609595741</c:v>
                </c:pt>
                <c:pt idx="560">
                  <c:v>1456107.75803315</c:v>
                </c:pt>
                <c:pt idx="561">
                  <c:v>1456107.712641229</c:v>
                </c:pt>
                <c:pt idx="562">
                  <c:v>1456107.747589879</c:v>
                </c:pt>
                <c:pt idx="563">
                  <c:v>1456107.731576794</c:v>
                </c:pt>
                <c:pt idx="564">
                  <c:v>1456107.715256982</c:v>
                </c:pt>
                <c:pt idx="565">
                  <c:v>1456107.616711667</c:v>
                </c:pt>
                <c:pt idx="566">
                  <c:v>1456107.708229876</c:v>
                </c:pt>
                <c:pt idx="567">
                  <c:v>1456107.683802607</c:v>
                </c:pt>
                <c:pt idx="568">
                  <c:v>1456107.779938618</c:v>
                </c:pt>
                <c:pt idx="569">
                  <c:v>1456107.620648073</c:v>
                </c:pt>
                <c:pt idx="570">
                  <c:v>1456107.69902199</c:v>
                </c:pt>
                <c:pt idx="571">
                  <c:v>1456107.893382133</c:v>
                </c:pt>
                <c:pt idx="572">
                  <c:v>1456107.559669217</c:v>
                </c:pt>
                <c:pt idx="573">
                  <c:v>1456107.764874409</c:v>
                </c:pt>
                <c:pt idx="574">
                  <c:v>1456107.758716515</c:v>
                </c:pt>
                <c:pt idx="575">
                  <c:v>1456107.760077228</c:v>
                </c:pt>
                <c:pt idx="576">
                  <c:v>1456107.791575722</c:v>
                </c:pt>
                <c:pt idx="577">
                  <c:v>1456107.830977749</c:v>
                </c:pt>
                <c:pt idx="578">
                  <c:v>1456107.911821831</c:v>
                </c:pt>
                <c:pt idx="579">
                  <c:v>1456107.818292649</c:v>
                </c:pt>
                <c:pt idx="580">
                  <c:v>1456107.829246949</c:v>
                </c:pt>
                <c:pt idx="581">
                  <c:v>1456107.89611838</c:v>
                </c:pt>
                <c:pt idx="582">
                  <c:v>1456107.924697267</c:v>
                </c:pt>
                <c:pt idx="583">
                  <c:v>1456107.783860343</c:v>
                </c:pt>
                <c:pt idx="584">
                  <c:v>1456107.765607766</c:v>
                </c:pt>
                <c:pt idx="585">
                  <c:v>1456107.979955981</c:v>
                </c:pt>
                <c:pt idx="586">
                  <c:v>1456108.016225864</c:v>
                </c:pt>
                <c:pt idx="587">
                  <c:v>1456107.729432109</c:v>
                </c:pt>
                <c:pt idx="588">
                  <c:v>1456107.956110079</c:v>
                </c:pt>
                <c:pt idx="589">
                  <c:v>1456108.062395421</c:v>
                </c:pt>
                <c:pt idx="590">
                  <c:v>1456108.048914509</c:v>
                </c:pt>
                <c:pt idx="591">
                  <c:v>1456107.999614769</c:v>
                </c:pt>
                <c:pt idx="592">
                  <c:v>1456108.013768933</c:v>
                </c:pt>
                <c:pt idx="593">
                  <c:v>1456108.078116179</c:v>
                </c:pt>
                <c:pt idx="594">
                  <c:v>1456108.114687457</c:v>
                </c:pt>
                <c:pt idx="595">
                  <c:v>1456108.061003433</c:v>
                </c:pt>
                <c:pt idx="596">
                  <c:v>1456108.074838489</c:v>
                </c:pt>
                <c:pt idx="597">
                  <c:v>1456108.195930204</c:v>
                </c:pt>
                <c:pt idx="598">
                  <c:v>1456108.098014618</c:v>
                </c:pt>
                <c:pt idx="599">
                  <c:v>1456108.022624328</c:v>
                </c:pt>
                <c:pt idx="600">
                  <c:v>1456107.97292769</c:v>
                </c:pt>
                <c:pt idx="601">
                  <c:v>1456108.065945889</c:v>
                </c:pt>
                <c:pt idx="602">
                  <c:v>1456108.03892054</c:v>
                </c:pt>
                <c:pt idx="603">
                  <c:v>1456107.872703798</c:v>
                </c:pt>
                <c:pt idx="604">
                  <c:v>1456108.126267142</c:v>
                </c:pt>
                <c:pt idx="605">
                  <c:v>1456108.046334403</c:v>
                </c:pt>
                <c:pt idx="606">
                  <c:v>1456108.005150495</c:v>
                </c:pt>
                <c:pt idx="607">
                  <c:v>1456108.078625025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Main!$E$2:$E$609</c:f>
              <c:numCache>
                <c:formatCode>General</c:formatCode>
                <c:ptCount val="608"/>
                <c:pt idx="0">
                  <c:v>1818250.392207183</c:v>
                </c:pt>
                <c:pt idx="1">
                  <c:v>1818250.392207183</c:v>
                </c:pt>
                <c:pt idx="2">
                  <c:v>1818250.392207183</c:v>
                </c:pt>
                <c:pt idx="3">
                  <c:v>1818250.392207183</c:v>
                </c:pt>
                <c:pt idx="4">
                  <c:v>1818250.392207183</c:v>
                </c:pt>
                <c:pt idx="5">
                  <c:v>1818250.392207183</c:v>
                </c:pt>
                <c:pt idx="6">
                  <c:v>1818250.392207183</c:v>
                </c:pt>
                <c:pt idx="7">
                  <c:v>1818250.392207183</c:v>
                </c:pt>
                <c:pt idx="8">
                  <c:v>1818250.392207183</c:v>
                </c:pt>
                <c:pt idx="9">
                  <c:v>1818250.392207183</c:v>
                </c:pt>
                <c:pt idx="10">
                  <c:v>1818250.392207183</c:v>
                </c:pt>
                <c:pt idx="11">
                  <c:v>1818250.392207183</c:v>
                </c:pt>
                <c:pt idx="12">
                  <c:v>1818250.392207183</c:v>
                </c:pt>
                <c:pt idx="13">
                  <c:v>1818250.392207183</c:v>
                </c:pt>
                <c:pt idx="14">
                  <c:v>1818250.392207183</c:v>
                </c:pt>
                <c:pt idx="15">
                  <c:v>1818250.392207183</c:v>
                </c:pt>
                <c:pt idx="16">
                  <c:v>1818250.392207183</c:v>
                </c:pt>
                <c:pt idx="17">
                  <c:v>1818250.392207183</c:v>
                </c:pt>
                <c:pt idx="18">
                  <c:v>1818250.392207183</c:v>
                </c:pt>
                <c:pt idx="19">
                  <c:v>1818250.392207183</c:v>
                </c:pt>
                <c:pt idx="20">
                  <c:v>1818250.392207183</c:v>
                </c:pt>
                <c:pt idx="21">
                  <c:v>1818250.392207183</c:v>
                </c:pt>
                <c:pt idx="22">
                  <c:v>1818250.392207183</c:v>
                </c:pt>
                <c:pt idx="23">
                  <c:v>1818250.392207183</c:v>
                </c:pt>
                <c:pt idx="24">
                  <c:v>1818250.392207183</c:v>
                </c:pt>
                <c:pt idx="25">
                  <c:v>1818250.392207183</c:v>
                </c:pt>
                <c:pt idx="26">
                  <c:v>1818250.392207183</c:v>
                </c:pt>
                <c:pt idx="27">
                  <c:v>1818250.392207183</c:v>
                </c:pt>
                <c:pt idx="28">
                  <c:v>1818250.392207183</c:v>
                </c:pt>
                <c:pt idx="29">
                  <c:v>1818250.392207183</c:v>
                </c:pt>
                <c:pt idx="30">
                  <c:v>1818250.392207183</c:v>
                </c:pt>
                <c:pt idx="31">
                  <c:v>1818250.392207183</c:v>
                </c:pt>
                <c:pt idx="32">
                  <c:v>1818250.392207183</c:v>
                </c:pt>
                <c:pt idx="33">
                  <c:v>1818250.392207183</c:v>
                </c:pt>
                <c:pt idx="34">
                  <c:v>1818250.392207183</c:v>
                </c:pt>
                <c:pt idx="35">
                  <c:v>1818250.392207183</c:v>
                </c:pt>
                <c:pt idx="36">
                  <c:v>1818250.392207183</c:v>
                </c:pt>
                <c:pt idx="37">
                  <c:v>1818250.392207183</c:v>
                </c:pt>
                <c:pt idx="38">
                  <c:v>1818250.392207183</c:v>
                </c:pt>
                <c:pt idx="39">
                  <c:v>1818250.392207183</c:v>
                </c:pt>
                <c:pt idx="40">
                  <c:v>1818250.392207183</c:v>
                </c:pt>
                <c:pt idx="41">
                  <c:v>1818250.392207183</c:v>
                </c:pt>
                <c:pt idx="42">
                  <c:v>1818250.392207183</c:v>
                </c:pt>
                <c:pt idx="43">
                  <c:v>1818250.392207183</c:v>
                </c:pt>
                <c:pt idx="44">
                  <c:v>1818250.392207183</c:v>
                </c:pt>
                <c:pt idx="45">
                  <c:v>1818250.392207183</c:v>
                </c:pt>
                <c:pt idx="46">
                  <c:v>1818250.392207183</c:v>
                </c:pt>
                <c:pt idx="47">
                  <c:v>1818250.392207183</c:v>
                </c:pt>
                <c:pt idx="48">
                  <c:v>1818250.392207183</c:v>
                </c:pt>
                <c:pt idx="49">
                  <c:v>1818250.392207183</c:v>
                </c:pt>
                <c:pt idx="50">
                  <c:v>1818250.392207183</c:v>
                </c:pt>
                <c:pt idx="51">
                  <c:v>1818250.392207183</c:v>
                </c:pt>
                <c:pt idx="52">
                  <c:v>1818250.392207183</c:v>
                </c:pt>
                <c:pt idx="53">
                  <c:v>1818250.392207183</c:v>
                </c:pt>
                <c:pt idx="54">
                  <c:v>1818250.392207183</c:v>
                </c:pt>
                <c:pt idx="55">
                  <c:v>1818250.392207183</c:v>
                </c:pt>
                <c:pt idx="56">
                  <c:v>1818250.392207183</c:v>
                </c:pt>
                <c:pt idx="57">
                  <c:v>1818250.392207183</c:v>
                </c:pt>
                <c:pt idx="58">
                  <c:v>1818250.392207183</c:v>
                </c:pt>
                <c:pt idx="59">
                  <c:v>1818250.392207183</c:v>
                </c:pt>
                <c:pt idx="60">
                  <c:v>1818250.392207183</c:v>
                </c:pt>
                <c:pt idx="61">
                  <c:v>1818250.392207183</c:v>
                </c:pt>
                <c:pt idx="62">
                  <c:v>1818250.392207183</c:v>
                </c:pt>
                <c:pt idx="63">
                  <c:v>1818250.392207183</c:v>
                </c:pt>
                <c:pt idx="64">
                  <c:v>1818250.392207183</c:v>
                </c:pt>
                <c:pt idx="65">
                  <c:v>1818250.392207183</c:v>
                </c:pt>
                <c:pt idx="66">
                  <c:v>1818250.392207183</c:v>
                </c:pt>
                <c:pt idx="67">
                  <c:v>1818250.392207183</c:v>
                </c:pt>
                <c:pt idx="68">
                  <c:v>1818250.392207183</c:v>
                </c:pt>
                <c:pt idx="69">
                  <c:v>1818250.392207183</c:v>
                </c:pt>
                <c:pt idx="70">
                  <c:v>1818250.392207183</c:v>
                </c:pt>
                <c:pt idx="71">
                  <c:v>1818250.392207183</c:v>
                </c:pt>
                <c:pt idx="72">
                  <c:v>1818250.392207183</c:v>
                </c:pt>
                <c:pt idx="73">
                  <c:v>1818250.392207183</c:v>
                </c:pt>
                <c:pt idx="74">
                  <c:v>1818250.392207183</c:v>
                </c:pt>
                <c:pt idx="75">
                  <c:v>1818250.392207183</c:v>
                </c:pt>
                <c:pt idx="76">
                  <c:v>1818250.392207183</c:v>
                </c:pt>
                <c:pt idx="77">
                  <c:v>1818250.392207183</c:v>
                </c:pt>
                <c:pt idx="78">
                  <c:v>1818250.392207183</c:v>
                </c:pt>
                <c:pt idx="79">
                  <c:v>1818250.392207183</c:v>
                </c:pt>
                <c:pt idx="80">
                  <c:v>1818250.392207183</c:v>
                </c:pt>
                <c:pt idx="81">
                  <c:v>1818250.392207183</c:v>
                </c:pt>
                <c:pt idx="82">
                  <c:v>1818250.392207183</c:v>
                </c:pt>
                <c:pt idx="83">
                  <c:v>1818250.392207183</c:v>
                </c:pt>
                <c:pt idx="84">
                  <c:v>1818250.392207183</c:v>
                </c:pt>
                <c:pt idx="85">
                  <c:v>1818250.392207183</c:v>
                </c:pt>
                <c:pt idx="86">
                  <c:v>1818250.392207183</c:v>
                </c:pt>
                <c:pt idx="87">
                  <c:v>1818250.392207183</c:v>
                </c:pt>
                <c:pt idx="88">
                  <c:v>1818250.392207183</c:v>
                </c:pt>
                <c:pt idx="89">
                  <c:v>1818250.392207183</c:v>
                </c:pt>
                <c:pt idx="90">
                  <c:v>1818250.392207183</c:v>
                </c:pt>
                <c:pt idx="91">
                  <c:v>1818250.392207183</c:v>
                </c:pt>
                <c:pt idx="92">
                  <c:v>1818250.392207183</c:v>
                </c:pt>
                <c:pt idx="93">
                  <c:v>1818250.392207183</c:v>
                </c:pt>
                <c:pt idx="94">
                  <c:v>1818250.392207183</c:v>
                </c:pt>
                <c:pt idx="95">
                  <c:v>1818250.392207183</c:v>
                </c:pt>
                <c:pt idx="96">
                  <c:v>1818250.392207183</c:v>
                </c:pt>
                <c:pt idx="97">
                  <c:v>1818250.392207183</c:v>
                </c:pt>
                <c:pt idx="98">
                  <c:v>1818250.392207183</c:v>
                </c:pt>
                <c:pt idx="99">
                  <c:v>1818250.392207183</c:v>
                </c:pt>
                <c:pt idx="100">
                  <c:v>1818250.392207183</c:v>
                </c:pt>
                <c:pt idx="101">
                  <c:v>1818250.392207183</c:v>
                </c:pt>
                <c:pt idx="102">
                  <c:v>1818250.392207183</c:v>
                </c:pt>
                <c:pt idx="103">
                  <c:v>1818250.392207183</c:v>
                </c:pt>
                <c:pt idx="104">
                  <c:v>1818250.392207183</c:v>
                </c:pt>
                <c:pt idx="105">
                  <c:v>1818250.392207183</c:v>
                </c:pt>
                <c:pt idx="106">
                  <c:v>1818250.392207183</c:v>
                </c:pt>
                <c:pt idx="107">
                  <c:v>1818250.392207183</c:v>
                </c:pt>
                <c:pt idx="108">
                  <c:v>1818250.392207183</c:v>
                </c:pt>
                <c:pt idx="109">
                  <c:v>1818250.392207183</c:v>
                </c:pt>
                <c:pt idx="110">
                  <c:v>1818250.392207183</c:v>
                </c:pt>
                <c:pt idx="111">
                  <c:v>1818250.392207183</c:v>
                </c:pt>
                <c:pt idx="112">
                  <c:v>1818250.392207183</c:v>
                </c:pt>
                <c:pt idx="113">
                  <c:v>1818250.392207183</c:v>
                </c:pt>
                <c:pt idx="114">
                  <c:v>1818250.392207183</c:v>
                </c:pt>
                <c:pt idx="115">
                  <c:v>1818250.392207183</c:v>
                </c:pt>
                <c:pt idx="116">
                  <c:v>1818250.392207183</c:v>
                </c:pt>
                <c:pt idx="117">
                  <c:v>1818250.392207183</c:v>
                </c:pt>
                <c:pt idx="118">
                  <c:v>1818250.392207183</c:v>
                </c:pt>
                <c:pt idx="119">
                  <c:v>1818250.392207183</c:v>
                </c:pt>
                <c:pt idx="120">
                  <c:v>1818250.392207183</c:v>
                </c:pt>
                <c:pt idx="121">
                  <c:v>1818250.392207183</c:v>
                </c:pt>
                <c:pt idx="122">
                  <c:v>1818250.392207183</c:v>
                </c:pt>
                <c:pt idx="123">
                  <c:v>1818250.392207183</c:v>
                </c:pt>
                <c:pt idx="124">
                  <c:v>1818250.392207183</c:v>
                </c:pt>
                <c:pt idx="125">
                  <c:v>1818250.392207183</c:v>
                </c:pt>
                <c:pt idx="126">
                  <c:v>1818250.392207183</c:v>
                </c:pt>
                <c:pt idx="127">
                  <c:v>1818250.392207183</c:v>
                </c:pt>
                <c:pt idx="128">
                  <c:v>1818250.392207183</c:v>
                </c:pt>
                <c:pt idx="129">
                  <c:v>1818250.392207183</c:v>
                </c:pt>
                <c:pt idx="130">
                  <c:v>1818250.392207183</c:v>
                </c:pt>
                <c:pt idx="131">
                  <c:v>1818250.392207183</c:v>
                </c:pt>
                <c:pt idx="132">
                  <c:v>1818250.392207183</c:v>
                </c:pt>
                <c:pt idx="133">
                  <c:v>1818250.392207183</c:v>
                </c:pt>
                <c:pt idx="134">
                  <c:v>1818250.392207183</c:v>
                </c:pt>
                <c:pt idx="135">
                  <c:v>1818250.392207183</c:v>
                </c:pt>
                <c:pt idx="136">
                  <c:v>1818250.392207183</c:v>
                </c:pt>
                <c:pt idx="137">
                  <c:v>1818250.392207183</c:v>
                </c:pt>
                <c:pt idx="138">
                  <c:v>1818250.392207183</c:v>
                </c:pt>
                <c:pt idx="139">
                  <c:v>1818250.392207183</c:v>
                </c:pt>
                <c:pt idx="140">
                  <c:v>1818250.392207183</c:v>
                </c:pt>
                <c:pt idx="141">
                  <c:v>1818250.392207183</c:v>
                </c:pt>
                <c:pt idx="142">
                  <c:v>1818250.392207183</c:v>
                </c:pt>
                <c:pt idx="143">
                  <c:v>1818250.392207183</c:v>
                </c:pt>
                <c:pt idx="144">
                  <c:v>1818250.392207183</c:v>
                </c:pt>
                <c:pt idx="145">
                  <c:v>1818250.392207183</c:v>
                </c:pt>
                <c:pt idx="146">
                  <c:v>1818250.392207183</c:v>
                </c:pt>
                <c:pt idx="147">
                  <c:v>1818250.392207183</c:v>
                </c:pt>
                <c:pt idx="148">
                  <c:v>1818250.392207183</c:v>
                </c:pt>
                <c:pt idx="149">
                  <c:v>1818250.392207183</c:v>
                </c:pt>
                <c:pt idx="150">
                  <c:v>1818250.392207183</c:v>
                </c:pt>
                <c:pt idx="151">
                  <c:v>1818250.392207183</c:v>
                </c:pt>
                <c:pt idx="152">
                  <c:v>1818250.392207183</c:v>
                </c:pt>
                <c:pt idx="153">
                  <c:v>1818250.392207183</c:v>
                </c:pt>
                <c:pt idx="154">
                  <c:v>1818250.392207183</c:v>
                </c:pt>
                <c:pt idx="155">
                  <c:v>1818250.392207183</c:v>
                </c:pt>
                <c:pt idx="156">
                  <c:v>1818250.392207183</c:v>
                </c:pt>
                <c:pt idx="157">
                  <c:v>1818250.392207183</c:v>
                </c:pt>
                <c:pt idx="158">
                  <c:v>1818250.392207183</c:v>
                </c:pt>
                <c:pt idx="159">
                  <c:v>1818250.392207183</c:v>
                </c:pt>
                <c:pt idx="160">
                  <c:v>1818250.392207183</c:v>
                </c:pt>
                <c:pt idx="161">
                  <c:v>1818250.392207183</c:v>
                </c:pt>
                <c:pt idx="162">
                  <c:v>1818250.392207183</c:v>
                </c:pt>
                <c:pt idx="163">
                  <c:v>1818250.392207183</c:v>
                </c:pt>
                <c:pt idx="164">
                  <c:v>1818250.392207183</c:v>
                </c:pt>
                <c:pt idx="165">
                  <c:v>1818250.392207183</c:v>
                </c:pt>
                <c:pt idx="166">
                  <c:v>1818250.392207183</c:v>
                </c:pt>
                <c:pt idx="167">
                  <c:v>1818250.392207183</c:v>
                </c:pt>
                <c:pt idx="168">
                  <c:v>1818250.392207183</c:v>
                </c:pt>
                <c:pt idx="169">
                  <c:v>1818250.392207183</c:v>
                </c:pt>
                <c:pt idx="170">
                  <c:v>1818250.392207183</c:v>
                </c:pt>
                <c:pt idx="171">
                  <c:v>1818250.392207183</c:v>
                </c:pt>
                <c:pt idx="172">
                  <c:v>1818250.392207183</c:v>
                </c:pt>
                <c:pt idx="173">
                  <c:v>1818250.392207183</c:v>
                </c:pt>
                <c:pt idx="174">
                  <c:v>1818250.392207183</c:v>
                </c:pt>
                <c:pt idx="175">
                  <c:v>1818250.392207183</c:v>
                </c:pt>
                <c:pt idx="176">
                  <c:v>1818250.392207183</c:v>
                </c:pt>
                <c:pt idx="177">
                  <c:v>1818250.392207183</c:v>
                </c:pt>
                <c:pt idx="178">
                  <c:v>1818250.392207183</c:v>
                </c:pt>
                <c:pt idx="179">
                  <c:v>1818250.392207183</c:v>
                </c:pt>
                <c:pt idx="180">
                  <c:v>1818250.392207183</c:v>
                </c:pt>
                <c:pt idx="181">
                  <c:v>1818250.392207183</c:v>
                </c:pt>
                <c:pt idx="182">
                  <c:v>1818250.392207183</c:v>
                </c:pt>
                <c:pt idx="183">
                  <c:v>1818250.392207183</c:v>
                </c:pt>
                <c:pt idx="184">
                  <c:v>1818250.392207183</c:v>
                </c:pt>
                <c:pt idx="185">
                  <c:v>1818250.392207183</c:v>
                </c:pt>
                <c:pt idx="186">
                  <c:v>1818250.392207183</c:v>
                </c:pt>
                <c:pt idx="187">
                  <c:v>1818250.392207183</c:v>
                </c:pt>
                <c:pt idx="188">
                  <c:v>1818250.392207183</c:v>
                </c:pt>
                <c:pt idx="189">
                  <c:v>1818250.392207183</c:v>
                </c:pt>
                <c:pt idx="190">
                  <c:v>1818250.392207183</c:v>
                </c:pt>
                <c:pt idx="191">
                  <c:v>1818250.392207183</c:v>
                </c:pt>
                <c:pt idx="192">
                  <c:v>1818250.392207183</c:v>
                </c:pt>
                <c:pt idx="193">
                  <c:v>1818250.392207183</c:v>
                </c:pt>
                <c:pt idx="194">
                  <c:v>1818250.392207183</c:v>
                </c:pt>
                <c:pt idx="195">
                  <c:v>1818250.392207183</c:v>
                </c:pt>
                <c:pt idx="196">
                  <c:v>1818250.392207183</c:v>
                </c:pt>
                <c:pt idx="197">
                  <c:v>1818250.392207183</c:v>
                </c:pt>
                <c:pt idx="198">
                  <c:v>1818250.392207183</c:v>
                </c:pt>
                <c:pt idx="199">
                  <c:v>1818250.392207183</c:v>
                </c:pt>
                <c:pt idx="200">
                  <c:v>1818250.392207183</c:v>
                </c:pt>
                <c:pt idx="201">
                  <c:v>1818250.392207183</c:v>
                </c:pt>
                <c:pt idx="202">
                  <c:v>1818250.392207183</c:v>
                </c:pt>
                <c:pt idx="203">
                  <c:v>1818250.392207183</c:v>
                </c:pt>
                <c:pt idx="204">
                  <c:v>1818250.392207183</c:v>
                </c:pt>
                <c:pt idx="205">
                  <c:v>1818250.392207183</c:v>
                </c:pt>
                <c:pt idx="206">
                  <c:v>1818250.392207183</c:v>
                </c:pt>
                <c:pt idx="207">
                  <c:v>1818250.392207183</c:v>
                </c:pt>
                <c:pt idx="208">
                  <c:v>1818250.392207183</c:v>
                </c:pt>
                <c:pt idx="209">
                  <c:v>1818250.392207183</c:v>
                </c:pt>
                <c:pt idx="210">
                  <c:v>1818250.392207183</c:v>
                </c:pt>
                <c:pt idx="211">
                  <c:v>1818250.392207183</c:v>
                </c:pt>
                <c:pt idx="212">
                  <c:v>1818250.392207183</c:v>
                </c:pt>
                <c:pt idx="213">
                  <c:v>1818250.392207183</c:v>
                </c:pt>
                <c:pt idx="214">
                  <c:v>1818250.392207183</c:v>
                </c:pt>
                <c:pt idx="215">
                  <c:v>1818250.392207183</c:v>
                </c:pt>
                <c:pt idx="216">
                  <c:v>1818250.392207183</c:v>
                </c:pt>
                <c:pt idx="217">
                  <c:v>1818250.392207183</c:v>
                </c:pt>
                <c:pt idx="218">
                  <c:v>1818250.392207183</c:v>
                </c:pt>
                <c:pt idx="219">
                  <c:v>1818250.392207183</c:v>
                </c:pt>
                <c:pt idx="220">
                  <c:v>1818250.392207183</c:v>
                </c:pt>
                <c:pt idx="221">
                  <c:v>1818250.392207183</c:v>
                </c:pt>
                <c:pt idx="222">
                  <c:v>1818250.392207183</c:v>
                </c:pt>
                <c:pt idx="223">
                  <c:v>1818250.392207183</c:v>
                </c:pt>
                <c:pt idx="224">
                  <c:v>1818250.392207183</c:v>
                </c:pt>
                <c:pt idx="225">
                  <c:v>1818250.392207183</c:v>
                </c:pt>
                <c:pt idx="226">
                  <c:v>1818250.392207183</c:v>
                </c:pt>
                <c:pt idx="227">
                  <c:v>1818250.392207183</c:v>
                </c:pt>
                <c:pt idx="228">
                  <c:v>1818250.392207183</c:v>
                </c:pt>
                <c:pt idx="229">
                  <c:v>1818250.392207183</c:v>
                </c:pt>
                <c:pt idx="230">
                  <c:v>1818250.392207183</c:v>
                </c:pt>
                <c:pt idx="231">
                  <c:v>1818250.392207183</c:v>
                </c:pt>
                <c:pt idx="232">
                  <c:v>1818250.392207183</c:v>
                </c:pt>
                <c:pt idx="233">
                  <c:v>1818250.392207183</c:v>
                </c:pt>
                <c:pt idx="234">
                  <c:v>1818250.392207183</c:v>
                </c:pt>
                <c:pt idx="235">
                  <c:v>1818250.392207183</c:v>
                </c:pt>
                <c:pt idx="236">
                  <c:v>1818250.392207183</c:v>
                </c:pt>
                <c:pt idx="237">
                  <c:v>1818250.392207183</c:v>
                </c:pt>
                <c:pt idx="238">
                  <c:v>1818250.392207183</c:v>
                </c:pt>
                <c:pt idx="239">
                  <c:v>1818250.392207183</c:v>
                </c:pt>
                <c:pt idx="240">
                  <c:v>1818250.392207183</c:v>
                </c:pt>
                <c:pt idx="241">
                  <c:v>1818250.392207183</c:v>
                </c:pt>
                <c:pt idx="242">
                  <c:v>1818250.392207183</c:v>
                </c:pt>
                <c:pt idx="243">
                  <c:v>1818250.392207183</c:v>
                </c:pt>
                <c:pt idx="244">
                  <c:v>1818250.392207183</c:v>
                </c:pt>
                <c:pt idx="245">
                  <c:v>1818250.392207183</c:v>
                </c:pt>
                <c:pt idx="246">
                  <c:v>1818250.392207183</c:v>
                </c:pt>
                <c:pt idx="247">
                  <c:v>1818250.392207183</c:v>
                </c:pt>
                <c:pt idx="248">
                  <c:v>1818250.392207183</c:v>
                </c:pt>
                <c:pt idx="249">
                  <c:v>1818250.392207183</c:v>
                </c:pt>
                <c:pt idx="250">
                  <c:v>1818250.392207183</c:v>
                </c:pt>
                <c:pt idx="251">
                  <c:v>1818250.392207183</c:v>
                </c:pt>
                <c:pt idx="252">
                  <c:v>1818250.392207183</c:v>
                </c:pt>
                <c:pt idx="253">
                  <c:v>1818250.392207183</c:v>
                </c:pt>
                <c:pt idx="254">
                  <c:v>1818250.392207183</c:v>
                </c:pt>
                <c:pt idx="255">
                  <c:v>1818250.392207183</c:v>
                </c:pt>
                <c:pt idx="256">
                  <c:v>1818250.392207183</c:v>
                </c:pt>
                <c:pt idx="257">
                  <c:v>1818250.392207183</c:v>
                </c:pt>
                <c:pt idx="258">
                  <c:v>1818250.392207183</c:v>
                </c:pt>
                <c:pt idx="259">
                  <c:v>1818250.392207183</c:v>
                </c:pt>
                <c:pt idx="260">
                  <c:v>1818250.392207183</c:v>
                </c:pt>
                <c:pt idx="261">
                  <c:v>1818250.392207183</c:v>
                </c:pt>
                <c:pt idx="262">
                  <c:v>1818250.392207183</c:v>
                </c:pt>
                <c:pt idx="263">
                  <c:v>1818250.392207183</c:v>
                </c:pt>
                <c:pt idx="264">
                  <c:v>1818250.392207183</c:v>
                </c:pt>
                <c:pt idx="265">
                  <c:v>1818250.392207183</c:v>
                </c:pt>
                <c:pt idx="266">
                  <c:v>1818250.392207183</c:v>
                </c:pt>
                <c:pt idx="267">
                  <c:v>1818250.392207183</c:v>
                </c:pt>
                <c:pt idx="268">
                  <c:v>1818250.392207183</c:v>
                </c:pt>
                <c:pt idx="269">
                  <c:v>1818250.392207183</c:v>
                </c:pt>
                <c:pt idx="270">
                  <c:v>1818250.392207183</c:v>
                </c:pt>
                <c:pt idx="271">
                  <c:v>1818250.392207183</c:v>
                </c:pt>
                <c:pt idx="272">
                  <c:v>1818250.392207183</c:v>
                </c:pt>
                <c:pt idx="273">
                  <c:v>1818250.392207183</c:v>
                </c:pt>
                <c:pt idx="274">
                  <c:v>1818250.392207183</c:v>
                </c:pt>
                <c:pt idx="275">
                  <c:v>1818250.392207183</c:v>
                </c:pt>
                <c:pt idx="276">
                  <c:v>1818250.392207183</c:v>
                </c:pt>
                <c:pt idx="277">
                  <c:v>1818250.392207183</c:v>
                </c:pt>
                <c:pt idx="278">
                  <c:v>1818250.392207183</c:v>
                </c:pt>
                <c:pt idx="279">
                  <c:v>1818250.392207183</c:v>
                </c:pt>
                <c:pt idx="280">
                  <c:v>1818250.392207183</c:v>
                </c:pt>
                <c:pt idx="281">
                  <c:v>1818250.392207183</c:v>
                </c:pt>
                <c:pt idx="282">
                  <c:v>1818250.392207183</c:v>
                </c:pt>
                <c:pt idx="283">
                  <c:v>1818250.392207183</c:v>
                </c:pt>
                <c:pt idx="284">
                  <c:v>1818250.392207183</c:v>
                </c:pt>
                <c:pt idx="285">
                  <c:v>1818250.392207183</c:v>
                </c:pt>
                <c:pt idx="286">
                  <c:v>1818250.392207183</c:v>
                </c:pt>
                <c:pt idx="287">
                  <c:v>1818250.392207183</c:v>
                </c:pt>
                <c:pt idx="288">
                  <c:v>1818250.392207183</c:v>
                </c:pt>
                <c:pt idx="289">
                  <c:v>1818250.392207183</c:v>
                </c:pt>
                <c:pt idx="290">
                  <c:v>1818250.392207183</c:v>
                </c:pt>
                <c:pt idx="291">
                  <c:v>1818250.392207183</c:v>
                </c:pt>
                <c:pt idx="292">
                  <c:v>1818250.392207183</c:v>
                </c:pt>
                <c:pt idx="293">
                  <c:v>1818250.392207183</c:v>
                </c:pt>
                <c:pt idx="294">
                  <c:v>1818250.392207183</c:v>
                </c:pt>
                <c:pt idx="295">
                  <c:v>1818250.392207183</c:v>
                </c:pt>
                <c:pt idx="296">
                  <c:v>1818250.392207183</c:v>
                </c:pt>
                <c:pt idx="297">
                  <c:v>1818250.392207183</c:v>
                </c:pt>
                <c:pt idx="298">
                  <c:v>1818250.392207183</c:v>
                </c:pt>
                <c:pt idx="299">
                  <c:v>1818250.392207183</c:v>
                </c:pt>
                <c:pt idx="300">
                  <c:v>1818250.392207183</c:v>
                </c:pt>
                <c:pt idx="301">
                  <c:v>1818250.392207183</c:v>
                </c:pt>
                <c:pt idx="302">
                  <c:v>1818250.392207183</c:v>
                </c:pt>
                <c:pt idx="303">
                  <c:v>1818250.392207183</c:v>
                </c:pt>
                <c:pt idx="304">
                  <c:v>1818250.392207183</c:v>
                </c:pt>
                <c:pt idx="305">
                  <c:v>1818250.392207183</c:v>
                </c:pt>
                <c:pt idx="306">
                  <c:v>1818250.392207183</c:v>
                </c:pt>
                <c:pt idx="307">
                  <c:v>1818250.392207183</c:v>
                </c:pt>
                <c:pt idx="308">
                  <c:v>1818250.392207183</c:v>
                </c:pt>
                <c:pt idx="309">
                  <c:v>1818250.392207183</c:v>
                </c:pt>
                <c:pt idx="310">
                  <c:v>1818250.392207183</c:v>
                </c:pt>
                <c:pt idx="311">
                  <c:v>1818250.392207183</c:v>
                </c:pt>
                <c:pt idx="312">
                  <c:v>1818250.392207183</c:v>
                </c:pt>
                <c:pt idx="313">
                  <c:v>1818250.392207183</c:v>
                </c:pt>
                <c:pt idx="314">
                  <c:v>1818250.392207183</c:v>
                </c:pt>
                <c:pt idx="315">
                  <c:v>1818250.392207183</c:v>
                </c:pt>
                <c:pt idx="316">
                  <c:v>1818250.392207183</c:v>
                </c:pt>
                <c:pt idx="317">
                  <c:v>1818250.392207183</c:v>
                </c:pt>
                <c:pt idx="318">
                  <c:v>1818250.392207183</c:v>
                </c:pt>
                <c:pt idx="319">
                  <c:v>1818250.392207183</c:v>
                </c:pt>
                <c:pt idx="320">
                  <c:v>1818250.392207183</c:v>
                </c:pt>
                <c:pt idx="321">
                  <c:v>1818250.392207183</c:v>
                </c:pt>
                <c:pt idx="322">
                  <c:v>1818250.392207183</c:v>
                </c:pt>
                <c:pt idx="323">
                  <c:v>1818250.392207183</c:v>
                </c:pt>
                <c:pt idx="324">
                  <c:v>1818250.392207183</c:v>
                </c:pt>
                <c:pt idx="325">
                  <c:v>1818250.392207183</c:v>
                </c:pt>
                <c:pt idx="326">
                  <c:v>1818250.392207183</c:v>
                </c:pt>
                <c:pt idx="327">
                  <c:v>1818250.392207183</c:v>
                </c:pt>
                <c:pt idx="328">
                  <c:v>1818250.392207183</c:v>
                </c:pt>
                <c:pt idx="329">
                  <c:v>1818250.392207183</c:v>
                </c:pt>
                <c:pt idx="330">
                  <c:v>1818250.392207183</c:v>
                </c:pt>
                <c:pt idx="331">
                  <c:v>1818250.392207183</c:v>
                </c:pt>
                <c:pt idx="332">
                  <c:v>1818250.392207183</c:v>
                </c:pt>
                <c:pt idx="333">
                  <c:v>1818250.392207183</c:v>
                </c:pt>
                <c:pt idx="334">
                  <c:v>1818250.392207183</c:v>
                </c:pt>
                <c:pt idx="335">
                  <c:v>1818250.392207183</c:v>
                </c:pt>
                <c:pt idx="336">
                  <c:v>1818250.392207183</c:v>
                </c:pt>
                <c:pt idx="337">
                  <c:v>1818250.392207183</c:v>
                </c:pt>
                <c:pt idx="338">
                  <c:v>1818250.392207183</c:v>
                </c:pt>
                <c:pt idx="339">
                  <c:v>1818250.392207183</c:v>
                </c:pt>
                <c:pt idx="340">
                  <c:v>1818250.392207183</c:v>
                </c:pt>
                <c:pt idx="341">
                  <c:v>1818250.392207183</c:v>
                </c:pt>
                <c:pt idx="342">
                  <c:v>1818250.392207183</c:v>
                </c:pt>
                <c:pt idx="343">
                  <c:v>1818250.392207183</c:v>
                </c:pt>
                <c:pt idx="344">
                  <c:v>1818250.392207183</c:v>
                </c:pt>
                <c:pt idx="345">
                  <c:v>1818250.392207183</c:v>
                </c:pt>
                <c:pt idx="346">
                  <c:v>1818250.392207183</c:v>
                </c:pt>
                <c:pt idx="347">
                  <c:v>1818250.392207183</c:v>
                </c:pt>
                <c:pt idx="348">
                  <c:v>1818250.392207183</c:v>
                </c:pt>
                <c:pt idx="349">
                  <c:v>1818250.392207183</c:v>
                </c:pt>
                <c:pt idx="350">
                  <c:v>1818250.392207183</c:v>
                </c:pt>
                <c:pt idx="351">
                  <c:v>1818250.392207183</c:v>
                </c:pt>
                <c:pt idx="352">
                  <c:v>1818250.392207183</c:v>
                </c:pt>
                <c:pt idx="353">
                  <c:v>1818250.392207183</c:v>
                </c:pt>
                <c:pt idx="354">
                  <c:v>1818250.392207183</c:v>
                </c:pt>
                <c:pt idx="355">
                  <c:v>1818250.392207183</c:v>
                </c:pt>
                <c:pt idx="356">
                  <c:v>1818250.392207183</c:v>
                </c:pt>
                <c:pt idx="357">
                  <c:v>1818250.392207183</c:v>
                </c:pt>
                <c:pt idx="358">
                  <c:v>1818250.392207183</c:v>
                </c:pt>
                <c:pt idx="359">
                  <c:v>1818250.392207183</c:v>
                </c:pt>
                <c:pt idx="360">
                  <c:v>1818250.392207183</c:v>
                </c:pt>
                <c:pt idx="361">
                  <c:v>1818250.392207183</c:v>
                </c:pt>
                <c:pt idx="362">
                  <c:v>1818250.392207183</c:v>
                </c:pt>
                <c:pt idx="363">
                  <c:v>1818250.392207183</c:v>
                </c:pt>
                <c:pt idx="364">
                  <c:v>1818250.392207183</c:v>
                </c:pt>
                <c:pt idx="365">
                  <c:v>1818250.392207183</c:v>
                </c:pt>
                <c:pt idx="366">
                  <c:v>1818250.392207183</c:v>
                </c:pt>
                <c:pt idx="367">
                  <c:v>1818250.392207183</c:v>
                </c:pt>
                <c:pt idx="368">
                  <c:v>1818250.392207183</c:v>
                </c:pt>
                <c:pt idx="369">
                  <c:v>1818250.392207183</c:v>
                </c:pt>
                <c:pt idx="370">
                  <c:v>1818250.392207183</c:v>
                </c:pt>
                <c:pt idx="371">
                  <c:v>1818250.392207183</c:v>
                </c:pt>
                <c:pt idx="372">
                  <c:v>1818250.392207183</c:v>
                </c:pt>
                <c:pt idx="373">
                  <c:v>1818250.392207183</c:v>
                </c:pt>
                <c:pt idx="374">
                  <c:v>1818250.392207183</c:v>
                </c:pt>
                <c:pt idx="375">
                  <c:v>1818250.392207183</c:v>
                </c:pt>
                <c:pt idx="376">
                  <c:v>1818250.392207183</c:v>
                </c:pt>
                <c:pt idx="377">
                  <c:v>1818250.392207183</c:v>
                </c:pt>
                <c:pt idx="378">
                  <c:v>1818250.392207183</c:v>
                </c:pt>
                <c:pt idx="379">
                  <c:v>1818250.392207183</c:v>
                </c:pt>
                <c:pt idx="380">
                  <c:v>1818250.392207183</c:v>
                </c:pt>
                <c:pt idx="381">
                  <c:v>1818250.392207183</c:v>
                </c:pt>
                <c:pt idx="382">
                  <c:v>1818250.392207183</c:v>
                </c:pt>
                <c:pt idx="383">
                  <c:v>1818250.392207183</c:v>
                </c:pt>
                <c:pt idx="384">
                  <c:v>1818250.392207183</c:v>
                </c:pt>
                <c:pt idx="385">
                  <c:v>1818250.392207183</c:v>
                </c:pt>
                <c:pt idx="386">
                  <c:v>1818250.392207183</c:v>
                </c:pt>
                <c:pt idx="387">
                  <c:v>1818250.392207183</c:v>
                </c:pt>
                <c:pt idx="388">
                  <c:v>1818250.392207183</c:v>
                </c:pt>
                <c:pt idx="389">
                  <c:v>1818250.392207183</c:v>
                </c:pt>
                <c:pt idx="390">
                  <c:v>1818250.392207183</c:v>
                </c:pt>
                <c:pt idx="391">
                  <c:v>1818250.392207183</c:v>
                </c:pt>
                <c:pt idx="392">
                  <c:v>1818250.392207183</c:v>
                </c:pt>
                <c:pt idx="393">
                  <c:v>1818250.392207183</c:v>
                </c:pt>
                <c:pt idx="394">
                  <c:v>1818250.392207183</c:v>
                </c:pt>
                <c:pt idx="395">
                  <c:v>1818250.392207183</c:v>
                </c:pt>
                <c:pt idx="396">
                  <c:v>1818250.392207183</c:v>
                </c:pt>
                <c:pt idx="397">
                  <c:v>1818250.392207183</c:v>
                </c:pt>
                <c:pt idx="398">
                  <c:v>1818250.392207183</c:v>
                </c:pt>
                <c:pt idx="399">
                  <c:v>1818250.392207183</c:v>
                </c:pt>
                <c:pt idx="400">
                  <c:v>1818250.392207183</c:v>
                </c:pt>
                <c:pt idx="401">
                  <c:v>1818250.392207183</c:v>
                </c:pt>
                <c:pt idx="402">
                  <c:v>1818250.392207183</c:v>
                </c:pt>
                <c:pt idx="403">
                  <c:v>1818250.392207183</c:v>
                </c:pt>
                <c:pt idx="404">
                  <c:v>1818250.392207183</c:v>
                </c:pt>
                <c:pt idx="405">
                  <c:v>1818250.392207183</c:v>
                </c:pt>
                <c:pt idx="406">
                  <c:v>1818250.392207183</c:v>
                </c:pt>
                <c:pt idx="407">
                  <c:v>1818250.392207183</c:v>
                </c:pt>
                <c:pt idx="408">
                  <c:v>1818250.392207183</c:v>
                </c:pt>
                <c:pt idx="409">
                  <c:v>1818250.392207183</c:v>
                </c:pt>
                <c:pt idx="410">
                  <c:v>1818250.392207183</c:v>
                </c:pt>
                <c:pt idx="411">
                  <c:v>1818250.392207183</c:v>
                </c:pt>
                <c:pt idx="412">
                  <c:v>1818250.392207183</c:v>
                </c:pt>
                <c:pt idx="413">
                  <c:v>1818250.392207183</c:v>
                </c:pt>
                <c:pt idx="414">
                  <c:v>1818250.392207183</c:v>
                </c:pt>
                <c:pt idx="415">
                  <c:v>1818250.392207183</c:v>
                </c:pt>
                <c:pt idx="416">
                  <c:v>1818250.392207183</c:v>
                </c:pt>
                <c:pt idx="417">
                  <c:v>1818250.392207183</c:v>
                </c:pt>
                <c:pt idx="418">
                  <c:v>1818250.392207183</c:v>
                </c:pt>
                <c:pt idx="419">
                  <c:v>1818250.392207183</c:v>
                </c:pt>
                <c:pt idx="420">
                  <c:v>1818250.392207183</c:v>
                </c:pt>
                <c:pt idx="421">
                  <c:v>1818250.392207183</c:v>
                </c:pt>
                <c:pt idx="422">
                  <c:v>1818250.392207183</c:v>
                </c:pt>
                <c:pt idx="423">
                  <c:v>1818250.392207183</c:v>
                </c:pt>
                <c:pt idx="424">
                  <c:v>1818250.392207183</c:v>
                </c:pt>
                <c:pt idx="425">
                  <c:v>1818250.392207183</c:v>
                </c:pt>
                <c:pt idx="426">
                  <c:v>1818250.392207183</c:v>
                </c:pt>
                <c:pt idx="427">
                  <c:v>1818250.392207183</c:v>
                </c:pt>
                <c:pt idx="428">
                  <c:v>1818250.392207183</c:v>
                </c:pt>
                <c:pt idx="429">
                  <c:v>1818250.392207183</c:v>
                </c:pt>
                <c:pt idx="430">
                  <c:v>1818250.392207183</c:v>
                </c:pt>
                <c:pt idx="431">
                  <c:v>1818250.392207183</c:v>
                </c:pt>
                <c:pt idx="432">
                  <c:v>1818250.392207183</c:v>
                </c:pt>
                <c:pt idx="433">
                  <c:v>1818250.392207183</c:v>
                </c:pt>
                <c:pt idx="434">
                  <c:v>1818250.392207183</c:v>
                </c:pt>
                <c:pt idx="435">
                  <c:v>1818250.392207183</c:v>
                </c:pt>
                <c:pt idx="436">
                  <c:v>1818250.392207183</c:v>
                </c:pt>
                <c:pt idx="437">
                  <c:v>1818250.392207183</c:v>
                </c:pt>
                <c:pt idx="438">
                  <c:v>1818250.392207183</c:v>
                </c:pt>
                <c:pt idx="439">
                  <c:v>1818250.392207183</c:v>
                </c:pt>
                <c:pt idx="440">
                  <c:v>1818250.392207183</c:v>
                </c:pt>
                <c:pt idx="441">
                  <c:v>1818250.392207183</c:v>
                </c:pt>
                <c:pt idx="442">
                  <c:v>1818250.392207183</c:v>
                </c:pt>
                <c:pt idx="443">
                  <c:v>1818250.392207183</c:v>
                </c:pt>
                <c:pt idx="444">
                  <c:v>1818250.392207183</c:v>
                </c:pt>
                <c:pt idx="445">
                  <c:v>1818250.392207183</c:v>
                </c:pt>
                <c:pt idx="446">
                  <c:v>1818250.392207183</c:v>
                </c:pt>
                <c:pt idx="447">
                  <c:v>1818250.392207183</c:v>
                </c:pt>
                <c:pt idx="448">
                  <c:v>1818250.392207183</c:v>
                </c:pt>
                <c:pt idx="449">
                  <c:v>1818250.392207183</c:v>
                </c:pt>
                <c:pt idx="450">
                  <c:v>1818250.392207183</c:v>
                </c:pt>
                <c:pt idx="451">
                  <c:v>1818250.392207183</c:v>
                </c:pt>
                <c:pt idx="452">
                  <c:v>1818250.392207183</c:v>
                </c:pt>
                <c:pt idx="453">
                  <c:v>1818250.392207183</c:v>
                </c:pt>
                <c:pt idx="454">
                  <c:v>1818250.392207183</c:v>
                </c:pt>
                <c:pt idx="455">
                  <c:v>1818250.392207183</c:v>
                </c:pt>
                <c:pt idx="456">
                  <c:v>1818250.392207183</c:v>
                </c:pt>
                <c:pt idx="457">
                  <c:v>1818250.392207183</c:v>
                </c:pt>
                <c:pt idx="458">
                  <c:v>1818250.392207183</c:v>
                </c:pt>
                <c:pt idx="459">
                  <c:v>1818250.392207183</c:v>
                </c:pt>
                <c:pt idx="460">
                  <c:v>1818250.392207183</c:v>
                </c:pt>
                <c:pt idx="461">
                  <c:v>1818250.392207183</c:v>
                </c:pt>
                <c:pt idx="462">
                  <c:v>1818250.392207183</c:v>
                </c:pt>
                <c:pt idx="463">
                  <c:v>1818250.392207183</c:v>
                </c:pt>
                <c:pt idx="464">
                  <c:v>1818250.392207183</c:v>
                </c:pt>
                <c:pt idx="465">
                  <c:v>1818250.392207183</c:v>
                </c:pt>
                <c:pt idx="466">
                  <c:v>1818250.392207183</c:v>
                </c:pt>
                <c:pt idx="467">
                  <c:v>1818250.392207183</c:v>
                </c:pt>
                <c:pt idx="468">
                  <c:v>1818250.392207183</c:v>
                </c:pt>
                <c:pt idx="469">
                  <c:v>1818250.392207183</c:v>
                </c:pt>
                <c:pt idx="470">
                  <c:v>1818250.392207183</c:v>
                </c:pt>
                <c:pt idx="471">
                  <c:v>1818250.392207183</c:v>
                </c:pt>
                <c:pt idx="472">
                  <c:v>1818250.392207183</c:v>
                </c:pt>
                <c:pt idx="473">
                  <c:v>1818250.392207183</c:v>
                </c:pt>
                <c:pt idx="474">
                  <c:v>1818250.392207183</c:v>
                </c:pt>
                <c:pt idx="475">
                  <c:v>1818250.392207183</c:v>
                </c:pt>
                <c:pt idx="476">
                  <c:v>1818250.392207183</c:v>
                </c:pt>
                <c:pt idx="477">
                  <c:v>1818250.392207183</c:v>
                </c:pt>
                <c:pt idx="478">
                  <c:v>1818250.392207183</c:v>
                </c:pt>
                <c:pt idx="479">
                  <c:v>1818250.392207183</c:v>
                </c:pt>
                <c:pt idx="480">
                  <c:v>1818250.392207183</c:v>
                </c:pt>
                <c:pt idx="481">
                  <c:v>1818250.392207183</c:v>
                </c:pt>
                <c:pt idx="482">
                  <c:v>1818250.392207183</c:v>
                </c:pt>
                <c:pt idx="483">
                  <c:v>1818250.392207183</c:v>
                </c:pt>
                <c:pt idx="484">
                  <c:v>1818250.392207183</c:v>
                </c:pt>
                <c:pt idx="485">
                  <c:v>1818250.392207183</c:v>
                </c:pt>
                <c:pt idx="486">
                  <c:v>1818250.392207183</c:v>
                </c:pt>
                <c:pt idx="487">
                  <c:v>1818250.392207183</c:v>
                </c:pt>
                <c:pt idx="488">
                  <c:v>1818250.392207183</c:v>
                </c:pt>
                <c:pt idx="489">
                  <c:v>1818250.392207183</c:v>
                </c:pt>
                <c:pt idx="490">
                  <c:v>1818250.392207183</c:v>
                </c:pt>
                <c:pt idx="491">
                  <c:v>1818250.392207183</c:v>
                </c:pt>
                <c:pt idx="492">
                  <c:v>1818250.392207183</c:v>
                </c:pt>
                <c:pt idx="493">
                  <c:v>1818250.392207183</c:v>
                </c:pt>
                <c:pt idx="494">
                  <c:v>1818250.392207183</c:v>
                </c:pt>
                <c:pt idx="495">
                  <c:v>1818250.392207183</c:v>
                </c:pt>
                <c:pt idx="496">
                  <c:v>1818250.392207183</c:v>
                </c:pt>
                <c:pt idx="497">
                  <c:v>1818250.392207183</c:v>
                </c:pt>
                <c:pt idx="498">
                  <c:v>1818250.392207183</c:v>
                </c:pt>
                <c:pt idx="499">
                  <c:v>1818250.392207183</c:v>
                </c:pt>
                <c:pt idx="500">
                  <c:v>1818250.392207183</c:v>
                </c:pt>
                <c:pt idx="501">
                  <c:v>1818250.392207183</c:v>
                </c:pt>
                <c:pt idx="502">
                  <c:v>1818250.392207183</c:v>
                </c:pt>
                <c:pt idx="503">
                  <c:v>1818250.392207183</c:v>
                </c:pt>
                <c:pt idx="504">
                  <c:v>1818250.392207183</c:v>
                </c:pt>
                <c:pt idx="505">
                  <c:v>1818250.392207183</c:v>
                </c:pt>
                <c:pt idx="506">
                  <c:v>1818250.392207183</c:v>
                </c:pt>
                <c:pt idx="507">
                  <c:v>1818250.392207183</c:v>
                </c:pt>
                <c:pt idx="508">
                  <c:v>1818250.392207183</c:v>
                </c:pt>
                <c:pt idx="509">
                  <c:v>1818250.392207183</c:v>
                </c:pt>
                <c:pt idx="510">
                  <c:v>1818250.392207183</c:v>
                </c:pt>
                <c:pt idx="511">
                  <c:v>1818250.392207183</c:v>
                </c:pt>
                <c:pt idx="512">
                  <c:v>1818250.392207183</c:v>
                </c:pt>
                <c:pt idx="513">
                  <c:v>1818250.392207183</c:v>
                </c:pt>
                <c:pt idx="514">
                  <c:v>1818250.392207183</c:v>
                </c:pt>
                <c:pt idx="515">
                  <c:v>1818250.392207183</c:v>
                </c:pt>
                <c:pt idx="516">
                  <c:v>1818250.392207183</c:v>
                </c:pt>
                <c:pt idx="517">
                  <c:v>1818250.392207183</c:v>
                </c:pt>
                <c:pt idx="518">
                  <c:v>1818250.392207183</c:v>
                </c:pt>
                <c:pt idx="519">
                  <c:v>1818250.392207183</c:v>
                </c:pt>
                <c:pt idx="520">
                  <c:v>1818250.392207183</c:v>
                </c:pt>
                <c:pt idx="521">
                  <c:v>1818250.392207183</c:v>
                </c:pt>
                <c:pt idx="522">
                  <c:v>1818250.392207183</c:v>
                </c:pt>
                <c:pt idx="523">
                  <c:v>1818250.392207183</c:v>
                </c:pt>
                <c:pt idx="524">
                  <c:v>1818250.392207183</c:v>
                </c:pt>
                <c:pt idx="525">
                  <c:v>1818250.392207183</c:v>
                </c:pt>
                <c:pt idx="526">
                  <c:v>1818250.392207183</c:v>
                </c:pt>
                <c:pt idx="527">
                  <c:v>1818250.392207183</c:v>
                </c:pt>
                <c:pt idx="528">
                  <c:v>1818250.392207183</c:v>
                </c:pt>
                <c:pt idx="529">
                  <c:v>1818250.392207183</c:v>
                </c:pt>
                <c:pt idx="530">
                  <c:v>1818250.392207183</c:v>
                </c:pt>
                <c:pt idx="531">
                  <c:v>1818250.392207183</c:v>
                </c:pt>
                <c:pt idx="532">
                  <c:v>1818250.392207183</c:v>
                </c:pt>
                <c:pt idx="533">
                  <c:v>1818250.392207183</c:v>
                </c:pt>
                <c:pt idx="534">
                  <c:v>1818250.392207183</c:v>
                </c:pt>
                <c:pt idx="535">
                  <c:v>1818250.392207183</c:v>
                </c:pt>
                <c:pt idx="536">
                  <c:v>1818250.392207183</c:v>
                </c:pt>
                <c:pt idx="537">
                  <c:v>1818250.392207183</c:v>
                </c:pt>
                <c:pt idx="538">
                  <c:v>1818250.392207183</c:v>
                </c:pt>
                <c:pt idx="539">
                  <c:v>1818250.392207183</c:v>
                </c:pt>
                <c:pt idx="540">
                  <c:v>1818250.392207183</c:v>
                </c:pt>
                <c:pt idx="541">
                  <c:v>1818250.392207183</c:v>
                </c:pt>
                <c:pt idx="542">
                  <c:v>1818250.392207183</c:v>
                </c:pt>
                <c:pt idx="543">
                  <c:v>1818250.392207183</c:v>
                </c:pt>
                <c:pt idx="544">
                  <c:v>1818250.392207183</c:v>
                </c:pt>
                <c:pt idx="545">
                  <c:v>1818250.392207183</c:v>
                </c:pt>
                <c:pt idx="546">
                  <c:v>1818250.392207183</c:v>
                </c:pt>
                <c:pt idx="547">
                  <c:v>1818250.392207183</c:v>
                </c:pt>
                <c:pt idx="548">
                  <c:v>1818250.392207183</c:v>
                </c:pt>
                <c:pt idx="549">
                  <c:v>1818250.392207183</c:v>
                </c:pt>
                <c:pt idx="550">
                  <c:v>1818250.392207183</c:v>
                </c:pt>
                <c:pt idx="551">
                  <c:v>1818250.392207183</c:v>
                </c:pt>
                <c:pt idx="552">
                  <c:v>1818250.392207183</c:v>
                </c:pt>
                <c:pt idx="553">
                  <c:v>1818250.392207183</c:v>
                </c:pt>
                <c:pt idx="554">
                  <c:v>1818250.392207183</c:v>
                </c:pt>
                <c:pt idx="555">
                  <c:v>1818250.392207183</c:v>
                </c:pt>
                <c:pt idx="556">
                  <c:v>1818250.392207183</c:v>
                </c:pt>
                <c:pt idx="557">
                  <c:v>1818250.392207183</c:v>
                </c:pt>
                <c:pt idx="558">
                  <c:v>1818250.392207183</c:v>
                </c:pt>
                <c:pt idx="559">
                  <c:v>1818250.392207183</c:v>
                </c:pt>
                <c:pt idx="560">
                  <c:v>1818250.392207183</c:v>
                </c:pt>
                <c:pt idx="561">
                  <c:v>1818250.392207183</c:v>
                </c:pt>
                <c:pt idx="562">
                  <c:v>1818250.392207183</c:v>
                </c:pt>
                <c:pt idx="563">
                  <c:v>1818250.392207183</c:v>
                </c:pt>
                <c:pt idx="564">
                  <c:v>1818250.392207183</c:v>
                </c:pt>
                <c:pt idx="565">
                  <c:v>1818250.392207183</c:v>
                </c:pt>
                <c:pt idx="566">
                  <c:v>1818250.392207183</c:v>
                </c:pt>
                <c:pt idx="567">
                  <c:v>1818250.392207183</c:v>
                </c:pt>
                <c:pt idx="568">
                  <c:v>1818250.392207183</c:v>
                </c:pt>
                <c:pt idx="569">
                  <c:v>1818250.392207183</c:v>
                </c:pt>
                <c:pt idx="570">
                  <c:v>1818250.392207183</c:v>
                </c:pt>
                <c:pt idx="571">
                  <c:v>1818250.392207183</c:v>
                </c:pt>
                <c:pt idx="572">
                  <c:v>1818250.392207183</c:v>
                </c:pt>
                <c:pt idx="573">
                  <c:v>1818250.392207183</c:v>
                </c:pt>
                <c:pt idx="574">
                  <c:v>1818250.392207183</c:v>
                </c:pt>
                <c:pt idx="575">
                  <c:v>1818250.392207183</c:v>
                </c:pt>
                <c:pt idx="576">
                  <c:v>1818250.392207183</c:v>
                </c:pt>
                <c:pt idx="577">
                  <c:v>1818250.392207183</c:v>
                </c:pt>
                <c:pt idx="578">
                  <c:v>1818250.392207183</c:v>
                </c:pt>
                <c:pt idx="579">
                  <c:v>1818250.392207183</c:v>
                </c:pt>
                <c:pt idx="580">
                  <c:v>1818250.392207183</c:v>
                </c:pt>
                <c:pt idx="581">
                  <c:v>1818250.392207183</c:v>
                </c:pt>
                <c:pt idx="582">
                  <c:v>1818250.392207183</c:v>
                </c:pt>
                <c:pt idx="583">
                  <c:v>1818250.392207183</c:v>
                </c:pt>
                <c:pt idx="584">
                  <c:v>1818250.392207183</c:v>
                </c:pt>
                <c:pt idx="585">
                  <c:v>1818250.392207183</c:v>
                </c:pt>
                <c:pt idx="586">
                  <c:v>1818250.392207183</c:v>
                </c:pt>
                <c:pt idx="587">
                  <c:v>1818250.392207183</c:v>
                </c:pt>
                <c:pt idx="588">
                  <c:v>1818250.392207183</c:v>
                </c:pt>
                <c:pt idx="589">
                  <c:v>1818250.392207183</c:v>
                </c:pt>
                <c:pt idx="590">
                  <c:v>1818250.392207183</c:v>
                </c:pt>
                <c:pt idx="591">
                  <c:v>1818250.392207183</c:v>
                </c:pt>
                <c:pt idx="592">
                  <c:v>1818250.392207183</c:v>
                </c:pt>
                <c:pt idx="593">
                  <c:v>1818250.392207183</c:v>
                </c:pt>
                <c:pt idx="594">
                  <c:v>1818250.392207183</c:v>
                </c:pt>
                <c:pt idx="595">
                  <c:v>1818250.392207183</c:v>
                </c:pt>
                <c:pt idx="596">
                  <c:v>1818250.392207183</c:v>
                </c:pt>
                <c:pt idx="597">
                  <c:v>1818250.392207183</c:v>
                </c:pt>
                <c:pt idx="598">
                  <c:v>1818250.392207183</c:v>
                </c:pt>
                <c:pt idx="599">
                  <c:v>1818250.392207183</c:v>
                </c:pt>
                <c:pt idx="600">
                  <c:v>1818250.392207183</c:v>
                </c:pt>
                <c:pt idx="601">
                  <c:v>1818250.392207183</c:v>
                </c:pt>
                <c:pt idx="602">
                  <c:v>1818250.392207183</c:v>
                </c:pt>
                <c:pt idx="603">
                  <c:v>1818250.392207183</c:v>
                </c:pt>
                <c:pt idx="604">
                  <c:v>1818250.392207183</c:v>
                </c:pt>
                <c:pt idx="605">
                  <c:v>1818250.392207183</c:v>
                </c:pt>
                <c:pt idx="606">
                  <c:v>1818250.392207183</c:v>
                </c:pt>
                <c:pt idx="607">
                  <c:v>1818250.392207183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Main!$F$2:$F$609</c:f>
              <c:numCache>
                <c:formatCode>General</c:formatCode>
                <c:ptCount val="608"/>
                <c:pt idx="0">
                  <c:v>510786.440440057</c:v>
                </c:pt>
                <c:pt idx="1">
                  <c:v>5107864.40440058</c:v>
                </c:pt>
                <c:pt idx="2">
                  <c:v>4937340.302235024</c:v>
                </c:pt>
                <c:pt idx="3">
                  <c:v>4689160.238659663</c:v>
                </c:pt>
                <c:pt idx="4">
                  <c:v>4572877.293953875</c:v>
                </c:pt>
                <c:pt idx="5">
                  <c:v>4355848.275074375</c:v>
                </c:pt>
                <c:pt idx="6">
                  <c:v>4248449.899730423</c:v>
                </c:pt>
                <c:pt idx="7">
                  <c:v>4039868.230466049</c:v>
                </c:pt>
                <c:pt idx="8">
                  <c:v>3936219.131705277</c:v>
                </c:pt>
                <c:pt idx="9">
                  <c:v>3732104.615461136</c:v>
                </c:pt>
                <c:pt idx="10">
                  <c:v>3630659.968726879</c:v>
                </c:pt>
                <c:pt idx="11">
                  <c:v>3429601.56283076</c:v>
                </c:pt>
                <c:pt idx="12">
                  <c:v>3329718.043039336</c:v>
                </c:pt>
                <c:pt idx="13">
                  <c:v>3131077.36360682</c:v>
                </c:pt>
                <c:pt idx="14">
                  <c:v>3032457.203955167</c:v>
                </c:pt>
                <c:pt idx="15">
                  <c:v>2835943.538316995</c:v>
                </c:pt>
                <c:pt idx="16">
                  <c:v>2741867.949723105</c:v>
                </c:pt>
                <c:pt idx="17">
                  <c:v>2553932.20220029</c:v>
                </c:pt>
                <c:pt idx="18">
                  <c:v>2260156.329904604</c:v>
                </c:pt>
                <c:pt idx="19">
                  <c:v>2210520.780091284</c:v>
                </c:pt>
                <c:pt idx="20">
                  <c:v>2211061.012320219</c:v>
                </c:pt>
                <c:pt idx="21">
                  <c:v>2142393.530992858</c:v>
                </c:pt>
                <c:pt idx="22">
                  <c:v>2141002.769129476</c:v>
                </c:pt>
                <c:pt idx="23">
                  <c:v>2081837.74418664</c:v>
                </c:pt>
                <c:pt idx="24">
                  <c:v>2079469.029280065</c:v>
                </c:pt>
                <c:pt idx="25">
                  <c:v>2010955.526595407</c:v>
                </c:pt>
                <c:pt idx="26">
                  <c:v>2007986.538247209</c:v>
                </c:pt>
                <c:pt idx="27">
                  <c:v>1929973.761593485</c:v>
                </c:pt>
                <c:pt idx="28">
                  <c:v>1846609.516336708</c:v>
                </c:pt>
                <c:pt idx="29">
                  <c:v>1824688.554902388</c:v>
                </c:pt>
                <c:pt idx="30">
                  <c:v>1821142.111866232</c:v>
                </c:pt>
                <c:pt idx="31">
                  <c:v>1728263.274191222</c:v>
                </c:pt>
                <c:pt idx="32">
                  <c:v>1634380.883097025</c:v>
                </c:pt>
                <c:pt idx="33">
                  <c:v>1601679.714651778</c:v>
                </c:pt>
                <c:pt idx="34">
                  <c:v>1570234.029596732</c:v>
                </c:pt>
                <c:pt idx="35">
                  <c:v>1456503.391436766</c:v>
                </c:pt>
                <c:pt idx="36">
                  <c:v>1419570.559459697</c:v>
                </c:pt>
                <c:pt idx="37">
                  <c:v>1398068.372110583</c:v>
                </c:pt>
                <c:pt idx="38">
                  <c:v>1408035.296019383</c:v>
                </c:pt>
                <c:pt idx="39">
                  <c:v>1375535.870811373</c:v>
                </c:pt>
                <c:pt idx="40">
                  <c:v>1375476.163412274</c:v>
                </c:pt>
                <c:pt idx="41">
                  <c:v>1348662.860707022</c:v>
                </c:pt>
                <c:pt idx="42">
                  <c:v>1349867.487692042</c:v>
                </c:pt>
                <c:pt idx="43">
                  <c:v>1308636.144299724</c:v>
                </c:pt>
                <c:pt idx="44">
                  <c:v>1288098.208580142</c:v>
                </c:pt>
                <c:pt idx="45">
                  <c:v>1289210.89573878</c:v>
                </c:pt>
                <c:pt idx="46">
                  <c:v>1225075.128546777</c:v>
                </c:pt>
                <c:pt idx="47">
                  <c:v>1200705.005159481</c:v>
                </c:pt>
                <c:pt idx="48">
                  <c:v>1199535.70443931</c:v>
                </c:pt>
                <c:pt idx="49">
                  <c:v>1149256.219071983</c:v>
                </c:pt>
                <c:pt idx="50">
                  <c:v>1103155.223754588</c:v>
                </c:pt>
                <c:pt idx="51">
                  <c:v>1076575.730196545</c:v>
                </c:pt>
                <c:pt idx="52">
                  <c:v>1023777.264322869</c:v>
                </c:pt>
                <c:pt idx="53">
                  <c:v>1002681.154611615</c:v>
                </c:pt>
                <c:pt idx="54">
                  <c:v>981928.1364088189</c:v>
                </c:pt>
                <c:pt idx="55">
                  <c:v>966664.2436902582</c:v>
                </c:pt>
                <c:pt idx="56">
                  <c:v>965467.557048682</c:v>
                </c:pt>
                <c:pt idx="57">
                  <c:v>946720.3717596588</c:v>
                </c:pt>
                <c:pt idx="58">
                  <c:v>946789.7335381643</c:v>
                </c:pt>
                <c:pt idx="59">
                  <c:v>950308.8932884381</c:v>
                </c:pt>
                <c:pt idx="60">
                  <c:v>929696.3313090596</c:v>
                </c:pt>
                <c:pt idx="61">
                  <c:v>928855.3222113716</c:v>
                </c:pt>
                <c:pt idx="62">
                  <c:v>903884.9651389536</c:v>
                </c:pt>
                <c:pt idx="63">
                  <c:v>895200.2696605403</c:v>
                </c:pt>
                <c:pt idx="64">
                  <c:v>896031.6485012397</c:v>
                </c:pt>
                <c:pt idx="65">
                  <c:v>863670.7800276065</c:v>
                </c:pt>
                <c:pt idx="66">
                  <c:v>835283.1727972116</c:v>
                </c:pt>
                <c:pt idx="67">
                  <c:v>811317.1957299574</c:v>
                </c:pt>
                <c:pt idx="68">
                  <c:v>797426.4715132089</c:v>
                </c:pt>
                <c:pt idx="69">
                  <c:v>769038.432812302</c:v>
                </c:pt>
                <c:pt idx="70">
                  <c:v>759242.0496883231</c:v>
                </c:pt>
                <c:pt idx="71">
                  <c:v>760397.8248490326</c:v>
                </c:pt>
                <c:pt idx="72">
                  <c:v>740895.4993141766</c:v>
                </c:pt>
                <c:pt idx="73">
                  <c:v>729257.634903895</c:v>
                </c:pt>
                <c:pt idx="74">
                  <c:v>724377.8465544652</c:v>
                </c:pt>
                <c:pt idx="75">
                  <c:v>724987.6119558254</c:v>
                </c:pt>
                <c:pt idx="76">
                  <c:v>710637.2927035871</c:v>
                </c:pt>
                <c:pt idx="77">
                  <c:v>705886.903541164</c:v>
                </c:pt>
                <c:pt idx="78">
                  <c:v>705795.6798033761</c:v>
                </c:pt>
                <c:pt idx="79">
                  <c:v>693878.0709580514</c:v>
                </c:pt>
                <c:pt idx="80">
                  <c:v>679412.3677245225</c:v>
                </c:pt>
                <c:pt idx="81">
                  <c:v>669551.3405039769</c:v>
                </c:pt>
                <c:pt idx="82">
                  <c:v>652172.8387532706</c:v>
                </c:pt>
                <c:pt idx="83">
                  <c:v>636757.2752786659</c:v>
                </c:pt>
                <c:pt idx="84">
                  <c:v>625135.0422527568</c:v>
                </c:pt>
                <c:pt idx="85">
                  <c:v>620199.994548836</c:v>
                </c:pt>
                <c:pt idx="86">
                  <c:v>619375.6478291539</c:v>
                </c:pt>
                <c:pt idx="87">
                  <c:v>602648.3164981055</c:v>
                </c:pt>
                <c:pt idx="88">
                  <c:v>597383.0594175117</c:v>
                </c:pt>
                <c:pt idx="89">
                  <c:v>597053.2324657483</c:v>
                </c:pt>
                <c:pt idx="90">
                  <c:v>582938.8579412708</c:v>
                </c:pt>
                <c:pt idx="91">
                  <c:v>578523.1690090757</c:v>
                </c:pt>
                <c:pt idx="92">
                  <c:v>579241.1507615157</c:v>
                </c:pt>
                <c:pt idx="93">
                  <c:v>575559.3850679238</c:v>
                </c:pt>
                <c:pt idx="94">
                  <c:v>575760.4634802977</c:v>
                </c:pt>
                <c:pt idx="95">
                  <c:v>565415.9792068404</c:v>
                </c:pt>
                <c:pt idx="96">
                  <c:v>562015.129879366</c:v>
                </c:pt>
                <c:pt idx="97">
                  <c:v>561927.2591455267</c:v>
                </c:pt>
                <c:pt idx="98">
                  <c:v>550354.2023432638</c:v>
                </c:pt>
                <c:pt idx="99">
                  <c:v>538265.0727122638</c:v>
                </c:pt>
                <c:pt idx="100">
                  <c:v>527529.9530248754</c:v>
                </c:pt>
                <c:pt idx="101">
                  <c:v>519096.3952825777</c:v>
                </c:pt>
                <c:pt idx="102">
                  <c:v>513753.5235673544</c:v>
                </c:pt>
                <c:pt idx="103">
                  <c:v>513140.4256810085</c:v>
                </c:pt>
                <c:pt idx="104">
                  <c:v>503284.0820087182</c:v>
                </c:pt>
                <c:pt idx="105">
                  <c:v>495395.0410313441</c:v>
                </c:pt>
                <c:pt idx="106">
                  <c:v>491406.3254662009</c:v>
                </c:pt>
                <c:pt idx="107">
                  <c:v>492022.8288903475</c:v>
                </c:pt>
                <c:pt idx="108">
                  <c:v>484641.5219776263</c:v>
                </c:pt>
                <c:pt idx="109">
                  <c:v>480064.6535133229</c:v>
                </c:pt>
                <c:pt idx="110">
                  <c:v>478193.2057904981</c:v>
                </c:pt>
                <c:pt idx="111">
                  <c:v>478425.5083537074</c:v>
                </c:pt>
                <c:pt idx="112">
                  <c:v>474831.5534575296</c:v>
                </c:pt>
                <c:pt idx="113">
                  <c:v>475032.1331031406</c:v>
                </c:pt>
                <c:pt idx="114">
                  <c:v>468500.510302959</c:v>
                </c:pt>
                <c:pt idx="115">
                  <c:v>460265.0434461987</c:v>
                </c:pt>
                <c:pt idx="116">
                  <c:v>452678.4801638057</c:v>
                </c:pt>
                <c:pt idx="117">
                  <c:v>446351.3606408145</c:v>
                </c:pt>
                <c:pt idx="118">
                  <c:v>442353.5447149383</c:v>
                </c:pt>
                <c:pt idx="119">
                  <c:v>442430.9037549836</c:v>
                </c:pt>
                <c:pt idx="120">
                  <c:v>443202.5186930506</c:v>
                </c:pt>
                <c:pt idx="121">
                  <c:v>434705.4237236704</c:v>
                </c:pt>
                <c:pt idx="122">
                  <c:v>429259.234864173</c:v>
                </c:pt>
                <c:pt idx="123">
                  <c:v>428017.2289561786</c:v>
                </c:pt>
                <c:pt idx="124">
                  <c:v>427814.2291258295</c:v>
                </c:pt>
                <c:pt idx="125">
                  <c:v>421104.5579145774</c:v>
                </c:pt>
                <c:pt idx="126">
                  <c:v>418779.006013116</c:v>
                </c:pt>
                <c:pt idx="127">
                  <c:v>419205.9791358928</c:v>
                </c:pt>
                <c:pt idx="128">
                  <c:v>418279.6413547641</c:v>
                </c:pt>
                <c:pt idx="129">
                  <c:v>418595.5652817743</c:v>
                </c:pt>
                <c:pt idx="130">
                  <c:v>417338.8988515931</c:v>
                </c:pt>
                <c:pt idx="131">
                  <c:v>416758.1609924135</c:v>
                </c:pt>
                <c:pt idx="132">
                  <c:v>411792.4462523774</c:v>
                </c:pt>
                <c:pt idx="133">
                  <c:v>406627.8653463402</c:v>
                </c:pt>
                <c:pt idx="134">
                  <c:v>402019.2204524351</c:v>
                </c:pt>
                <c:pt idx="135">
                  <c:v>397863.5302666908</c:v>
                </c:pt>
                <c:pt idx="136">
                  <c:v>393444.5531498762</c:v>
                </c:pt>
                <c:pt idx="137">
                  <c:v>397650.6133843625</c:v>
                </c:pt>
                <c:pt idx="138">
                  <c:v>394847.7989723439</c:v>
                </c:pt>
                <c:pt idx="139">
                  <c:v>392361.0015671262</c:v>
                </c:pt>
                <c:pt idx="140">
                  <c:v>389818.4728849667</c:v>
                </c:pt>
                <c:pt idx="141">
                  <c:v>388732.0706278608</c:v>
                </c:pt>
                <c:pt idx="142">
                  <c:v>387460.8949606972</c:v>
                </c:pt>
                <c:pt idx="143">
                  <c:v>386236.1431778656</c:v>
                </c:pt>
                <c:pt idx="144">
                  <c:v>386738.9840194146</c:v>
                </c:pt>
                <c:pt idx="145">
                  <c:v>385045.4873013278</c:v>
                </c:pt>
                <c:pt idx="146">
                  <c:v>385278.8656982272</c:v>
                </c:pt>
                <c:pt idx="147">
                  <c:v>382785.4382695575</c:v>
                </c:pt>
                <c:pt idx="148">
                  <c:v>382431.1523549962</c:v>
                </c:pt>
                <c:pt idx="149">
                  <c:v>379148.6422938353</c:v>
                </c:pt>
                <c:pt idx="150">
                  <c:v>377552.1809428385</c:v>
                </c:pt>
                <c:pt idx="151">
                  <c:v>376576.3599218623</c:v>
                </c:pt>
                <c:pt idx="152">
                  <c:v>377707.470880396</c:v>
                </c:pt>
                <c:pt idx="153">
                  <c:v>379678.5100747327</c:v>
                </c:pt>
                <c:pt idx="154">
                  <c:v>376329.3519419074</c:v>
                </c:pt>
                <c:pt idx="155">
                  <c:v>379493.2993561458</c:v>
                </c:pt>
                <c:pt idx="156">
                  <c:v>378740.4394717496</c:v>
                </c:pt>
                <c:pt idx="157">
                  <c:v>377426.977854111</c:v>
                </c:pt>
                <c:pt idx="158">
                  <c:v>376967.8641982391</c:v>
                </c:pt>
                <c:pt idx="159">
                  <c:v>378656.537056539</c:v>
                </c:pt>
                <c:pt idx="160">
                  <c:v>379298.4830562095</c:v>
                </c:pt>
                <c:pt idx="161">
                  <c:v>378612.2657373155</c:v>
                </c:pt>
                <c:pt idx="162">
                  <c:v>379286.2577256617</c:v>
                </c:pt>
                <c:pt idx="163">
                  <c:v>379151.6702278278</c:v>
                </c:pt>
                <c:pt idx="164">
                  <c:v>380986.0345692172</c:v>
                </c:pt>
                <c:pt idx="165">
                  <c:v>377969.8266721879</c:v>
                </c:pt>
                <c:pt idx="166">
                  <c:v>380164.6845304055</c:v>
                </c:pt>
                <c:pt idx="167">
                  <c:v>378022.252880268</c:v>
                </c:pt>
                <c:pt idx="168">
                  <c:v>379359.4809726209</c:v>
                </c:pt>
                <c:pt idx="169">
                  <c:v>377659.8095862803</c:v>
                </c:pt>
                <c:pt idx="170">
                  <c:v>375763.7715711768</c:v>
                </c:pt>
                <c:pt idx="171">
                  <c:v>375339.5605701352</c:v>
                </c:pt>
                <c:pt idx="172">
                  <c:v>377553.7474843388</c:v>
                </c:pt>
                <c:pt idx="173">
                  <c:v>377476.7598421003</c:v>
                </c:pt>
                <c:pt idx="174">
                  <c:v>378538.8467784448</c:v>
                </c:pt>
                <c:pt idx="175">
                  <c:v>376748.0103278615</c:v>
                </c:pt>
                <c:pt idx="176">
                  <c:v>377123.0048568369</c:v>
                </c:pt>
                <c:pt idx="177">
                  <c:v>377159.3930116722</c:v>
                </c:pt>
                <c:pt idx="178">
                  <c:v>376765.825699641</c:v>
                </c:pt>
                <c:pt idx="179">
                  <c:v>376515.382889948</c:v>
                </c:pt>
                <c:pt idx="180">
                  <c:v>376777.4417225084</c:v>
                </c:pt>
                <c:pt idx="181">
                  <c:v>377304.0077595379</c:v>
                </c:pt>
                <c:pt idx="182">
                  <c:v>377335.0084375616</c:v>
                </c:pt>
                <c:pt idx="183">
                  <c:v>378217.4677736874</c:v>
                </c:pt>
                <c:pt idx="184">
                  <c:v>378306.4639121621</c:v>
                </c:pt>
                <c:pt idx="185">
                  <c:v>377842.5993698139</c:v>
                </c:pt>
                <c:pt idx="186">
                  <c:v>377513.3120245524</c:v>
                </c:pt>
                <c:pt idx="187">
                  <c:v>377726.2863804995</c:v>
                </c:pt>
                <c:pt idx="188">
                  <c:v>378790.6288392846</c:v>
                </c:pt>
                <c:pt idx="189">
                  <c:v>376517.0295679641</c:v>
                </c:pt>
                <c:pt idx="190">
                  <c:v>377440.317632984</c:v>
                </c:pt>
                <c:pt idx="191">
                  <c:v>378850.6262880433</c:v>
                </c:pt>
                <c:pt idx="192">
                  <c:v>376978.7390426217</c:v>
                </c:pt>
                <c:pt idx="193">
                  <c:v>376713.1587098552</c:v>
                </c:pt>
                <c:pt idx="194">
                  <c:v>377835.452691391</c:v>
                </c:pt>
                <c:pt idx="195">
                  <c:v>377120.6211170601</c:v>
                </c:pt>
                <c:pt idx="196">
                  <c:v>377709.7781711798</c:v>
                </c:pt>
                <c:pt idx="197">
                  <c:v>376245.5187657743</c:v>
                </c:pt>
                <c:pt idx="198">
                  <c:v>377912.1644574683</c:v>
                </c:pt>
                <c:pt idx="199">
                  <c:v>376622.1720854097</c:v>
                </c:pt>
                <c:pt idx="200">
                  <c:v>377819.46745196</c:v>
                </c:pt>
                <c:pt idx="201">
                  <c:v>377853.2953277746</c:v>
                </c:pt>
                <c:pt idx="202">
                  <c:v>377533.7212808696</c:v>
                </c:pt>
                <c:pt idx="203">
                  <c:v>377460.9978373155</c:v>
                </c:pt>
                <c:pt idx="204">
                  <c:v>377791.1718493454</c:v>
                </c:pt>
                <c:pt idx="205">
                  <c:v>377556.0331039442</c:v>
                </c:pt>
                <c:pt idx="206">
                  <c:v>376925.4624264404</c:v>
                </c:pt>
                <c:pt idx="207">
                  <c:v>377882.8013863283</c:v>
                </c:pt>
                <c:pt idx="208">
                  <c:v>377976.3381779394</c:v>
                </c:pt>
                <c:pt idx="209">
                  <c:v>378192.8413419414</c:v>
                </c:pt>
                <c:pt idx="210">
                  <c:v>377392.1706792802</c:v>
                </c:pt>
                <c:pt idx="211">
                  <c:v>377649.2045597031</c:v>
                </c:pt>
                <c:pt idx="212">
                  <c:v>376516.790082384</c:v>
                </c:pt>
                <c:pt idx="213">
                  <c:v>377194.0402413216</c:v>
                </c:pt>
                <c:pt idx="214">
                  <c:v>377144.2475276012</c:v>
                </c:pt>
                <c:pt idx="215">
                  <c:v>376465.2566431921</c:v>
                </c:pt>
                <c:pt idx="216">
                  <c:v>377022.9415204024</c:v>
                </c:pt>
                <c:pt idx="217">
                  <c:v>376943.6084906306</c:v>
                </c:pt>
                <c:pt idx="218">
                  <c:v>376786.2848912558</c:v>
                </c:pt>
                <c:pt idx="219">
                  <c:v>376431.5192571443</c:v>
                </c:pt>
                <c:pt idx="220">
                  <c:v>376481.7075088711</c:v>
                </c:pt>
                <c:pt idx="221">
                  <c:v>376289.3786297548</c:v>
                </c:pt>
                <c:pt idx="222">
                  <c:v>376516.3424797792</c:v>
                </c:pt>
                <c:pt idx="223">
                  <c:v>376029.3002115837</c:v>
                </c:pt>
                <c:pt idx="224">
                  <c:v>376120.4266882549</c:v>
                </c:pt>
                <c:pt idx="225">
                  <c:v>376005.5170267529</c:v>
                </c:pt>
                <c:pt idx="226">
                  <c:v>375710.3122239323</c:v>
                </c:pt>
                <c:pt idx="227">
                  <c:v>375980.534726823</c:v>
                </c:pt>
                <c:pt idx="228">
                  <c:v>375728.0738922514</c:v>
                </c:pt>
                <c:pt idx="229">
                  <c:v>375955.2530188325</c:v>
                </c:pt>
                <c:pt idx="230">
                  <c:v>375988.08284221</c:v>
                </c:pt>
                <c:pt idx="231">
                  <c:v>374997.3959578705</c:v>
                </c:pt>
                <c:pt idx="232">
                  <c:v>376102.9113142127</c:v>
                </c:pt>
                <c:pt idx="233">
                  <c:v>375981.184460217</c:v>
                </c:pt>
                <c:pt idx="234">
                  <c:v>375955.8741743783</c:v>
                </c:pt>
                <c:pt idx="235">
                  <c:v>375234.4661435163</c:v>
                </c:pt>
                <c:pt idx="236">
                  <c:v>376139.2678389063</c:v>
                </c:pt>
                <c:pt idx="237">
                  <c:v>376445.0475292391</c:v>
                </c:pt>
                <c:pt idx="238">
                  <c:v>375587.4046825886</c:v>
                </c:pt>
                <c:pt idx="239">
                  <c:v>376050.7885738548</c:v>
                </c:pt>
                <c:pt idx="240">
                  <c:v>375991.5376893454</c:v>
                </c:pt>
                <c:pt idx="241">
                  <c:v>375947.3189289048</c:v>
                </c:pt>
                <c:pt idx="242">
                  <c:v>376213.0522948125</c:v>
                </c:pt>
                <c:pt idx="243">
                  <c:v>376184.3825460052</c:v>
                </c:pt>
                <c:pt idx="244">
                  <c:v>376366.3904480225</c:v>
                </c:pt>
                <c:pt idx="245">
                  <c:v>376592.032859179</c:v>
                </c:pt>
                <c:pt idx="246">
                  <c:v>376112.6375629423</c:v>
                </c:pt>
                <c:pt idx="247">
                  <c:v>375892.2536234428</c:v>
                </c:pt>
                <c:pt idx="248">
                  <c:v>375637.0853044233</c:v>
                </c:pt>
                <c:pt idx="249">
                  <c:v>375543.4055884852</c:v>
                </c:pt>
                <c:pt idx="250">
                  <c:v>375740.2518517215</c:v>
                </c:pt>
                <c:pt idx="251">
                  <c:v>375787.6819776096</c:v>
                </c:pt>
                <c:pt idx="252">
                  <c:v>375941.4962901084</c:v>
                </c:pt>
                <c:pt idx="253">
                  <c:v>375782.9829593344</c:v>
                </c:pt>
                <c:pt idx="254">
                  <c:v>375984.8035136346</c:v>
                </c:pt>
                <c:pt idx="255">
                  <c:v>375662.9022309731</c:v>
                </c:pt>
                <c:pt idx="256">
                  <c:v>375767.1724409477</c:v>
                </c:pt>
                <c:pt idx="257">
                  <c:v>375379.1456025662</c:v>
                </c:pt>
                <c:pt idx="258">
                  <c:v>375373.4247678223</c:v>
                </c:pt>
                <c:pt idx="259">
                  <c:v>375336.8870287487</c:v>
                </c:pt>
                <c:pt idx="260">
                  <c:v>375385.6476952073</c:v>
                </c:pt>
                <c:pt idx="261">
                  <c:v>375579.5851293894</c:v>
                </c:pt>
                <c:pt idx="262">
                  <c:v>375195.7639571123</c:v>
                </c:pt>
                <c:pt idx="263">
                  <c:v>375067.4870508765</c:v>
                </c:pt>
                <c:pt idx="264">
                  <c:v>375198.9262973662</c:v>
                </c:pt>
                <c:pt idx="265">
                  <c:v>375339.772448935</c:v>
                </c:pt>
                <c:pt idx="266">
                  <c:v>375295.9283231935</c:v>
                </c:pt>
                <c:pt idx="267">
                  <c:v>375042.2519989145</c:v>
                </c:pt>
                <c:pt idx="268">
                  <c:v>375018.090780038</c:v>
                </c:pt>
                <c:pt idx="269">
                  <c:v>374716.6047776653</c:v>
                </c:pt>
                <c:pt idx="270">
                  <c:v>375045.4490518686</c:v>
                </c:pt>
                <c:pt idx="271">
                  <c:v>375257.0506719336</c:v>
                </c:pt>
                <c:pt idx="272">
                  <c:v>375008.4085434497</c:v>
                </c:pt>
                <c:pt idx="273">
                  <c:v>374931.8843214599</c:v>
                </c:pt>
                <c:pt idx="274">
                  <c:v>374934.7147614189</c:v>
                </c:pt>
                <c:pt idx="275">
                  <c:v>375331.9435216314</c:v>
                </c:pt>
                <c:pt idx="276">
                  <c:v>375129.6224166076</c:v>
                </c:pt>
                <c:pt idx="277">
                  <c:v>375540.285430489</c:v>
                </c:pt>
                <c:pt idx="278">
                  <c:v>375514.232008928</c:v>
                </c:pt>
                <c:pt idx="279">
                  <c:v>375288.0812667235</c:v>
                </c:pt>
                <c:pt idx="280">
                  <c:v>375472.2123615198</c:v>
                </c:pt>
                <c:pt idx="281">
                  <c:v>375542.3163365768</c:v>
                </c:pt>
                <c:pt idx="282">
                  <c:v>375219.141924758</c:v>
                </c:pt>
                <c:pt idx="283">
                  <c:v>375263.0735340632</c:v>
                </c:pt>
                <c:pt idx="284">
                  <c:v>375359.4396708415</c:v>
                </c:pt>
                <c:pt idx="285">
                  <c:v>375246.0432072103</c:v>
                </c:pt>
                <c:pt idx="286">
                  <c:v>375285.7977454528</c:v>
                </c:pt>
                <c:pt idx="287">
                  <c:v>375211.733642149</c:v>
                </c:pt>
                <c:pt idx="288">
                  <c:v>375353.1826816273</c:v>
                </c:pt>
                <c:pt idx="289">
                  <c:v>375256.8935087603</c:v>
                </c:pt>
                <c:pt idx="290">
                  <c:v>375262.5009641204</c:v>
                </c:pt>
                <c:pt idx="291">
                  <c:v>375306.0129040164</c:v>
                </c:pt>
                <c:pt idx="292">
                  <c:v>375156.9986382941</c:v>
                </c:pt>
                <c:pt idx="293">
                  <c:v>375125.7927918835</c:v>
                </c:pt>
                <c:pt idx="294">
                  <c:v>375293.7217809768</c:v>
                </c:pt>
                <c:pt idx="295">
                  <c:v>375279.4313746198</c:v>
                </c:pt>
                <c:pt idx="296">
                  <c:v>375415.7221611916</c:v>
                </c:pt>
                <c:pt idx="297">
                  <c:v>375254.3356453909</c:v>
                </c:pt>
                <c:pt idx="298">
                  <c:v>375363.8748927684</c:v>
                </c:pt>
                <c:pt idx="299">
                  <c:v>375310.564496922</c:v>
                </c:pt>
                <c:pt idx="300">
                  <c:v>375341.6099747149</c:v>
                </c:pt>
                <c:pt idx="301">
                  <c:v>375142.7511862894</c:v>
                </c:pt>
                <c:pt idx="302">
                  <c:v>375206.8742021353</c:v>
                </c:pt>
                <c:pt idx="303">
                  <c:v>375270.6780698554</c:v>
                </c:pt>
                <c:pt idx="304">
                  <c:v>375312.4371596042</c:v>
                </c:pt>
                <c:pt idx="305">
                  <c:v>375311.336115048</c:v>
                </c:pt>
                <c:pt idx="306">
                  <c:v>375116.5282847506</c:v>
                </c:pt>
                <c:pt idx="307">
                  <c:v>375292.8523977522</c:v>
                </c:pt>
                <c:pt idx="308">
                  <c:v>375243.8777890725</c:v>
                </c:pt>
                <c:pt idx="309">
                  <c:v>375272.6287085237</c:v>
                </c:pt>
                <c:pt idx="310">
                  <c:v>375292.5223053081</c:v>
                </c:pt>
                <c:pt idx="311">
                  <c:v>375185.0429626246</c:v>
                </c:pt>
                <c:pt idx="312">
                  <c:v>375277.4051037678</c:v>
                </c:pt>
                <c:pt idx="313">
                  <c:v>375264.1370173073</c:v>
                </c:pt>
                <c:pt idx="314">
                  <c:v>375273.3492492656</c:v>
                </c:pt>
                <c:pt idx="315">
                  <c:v>375253.8752185867</c:v>
                </c:pt>
                <c:pt idx="316">
                  <c:v>375257.0563366989</c:v>
                </c:pt>
                <c:pt idx="317">
                  <c:v>375156.6028124871</c:v>
                </c:pt>
                <c:pt idx="318">
                  <c:v>375153.5480872541</c:v>
                </c:pt>
                <c:pt idx="319">
                  <c:v>375262.7304214192</c:v>
                </c:pt>
                <c:pt idx="320">
                  <c:v>375097.9131912143</c:v>
                </c:pt>
                <c:pt idx="321">
                  <c:v>375124.6372746475</c:v>
                </c:pt>
                <c:pt idx="322">
                  <c:v>375166.7748445373</c:v>
                </c:pt>
                <c:pt idx="323">
                  <c:v>375208.4026702418</c:v>
                </c:pt>
                <c:pt idx="324">
                  <c:v>375182.0296040479</c:v>
                </c:pt>
                <c:pt idx="325">
                  <c:v>375149.7827018641</c:v>
                </c:pt>
                <c:pt idx="326">
                  <c:v>375137.5923401865</c:v>
                </c:pt>
                <c:pt idx="327">
                  <c:v>375084.2276857579</c:v>
                </c:pt>
                <c:pt idx="328">
                  <c:v>375156.7117143003</c:v>
                </c:pt>
                <c:pt idx="329">
                  <c:v>375166.6960359742</c:v>
                </c:pt>
                <c:pt idx="330">
                  <c:v>375117.7464432177</c:v>
                </c:pt>
                <c:pt idx="331">
                  <c:v>375170.3466259093</c:v>
                </c:pt>
                <c:pt idx="332">
                  <c:v>375176.1319507874</c:v>
                </c:pt>
                <c:pt idx="333">
                  <c:v>375177.2806463193</c:v>
                </c:pt>
                <c:pt idx="334">
                  <c:v>375180.2645413445</c:v>
                </c:pt>
                <c:pt idx="335">
                  <c:v>375167.2666514562</c:v>
                </c:pt>
                <c:pt idx="336">
                  <c:v>375257.0863826997</c:v>
                </c:pt>
                <c:pt idx="337">
                  <c:v>375175.25362034</c:v>
                </c:pt>
                <c:pt idx="338">
                  <c:v>375175.1686891486</c:v>
                </c:pt>
                <c:pt idx="339">
                  <c:v>375158.5281338448</c:v>
                </c:pt>
                <c:pt idx="340">
                  <c:v>375169.6777106774</c:v>
                </c:pt>
                <c:pt idx="341">
                  <c:v>375195.9964306704</c:v>
                </c:pt>
                <c:pt idx="342">
                  <c:v>375167.5322877227</c:v>
                </c:pt>
                <c:pt idx="343">
                  <c:v>375146.3518575131</c:v>
                </c:pt>
                <c:pt idx="344">
                  <c:v>375141.7282706589</c:v>
                </c:pt>
                <c:pt idx="345">
                  <c:v>375137.6576283218</c:v>
                </c:pt>
                <c:pt idx="346">
                  <c:v>375111.8084319177</c:v>
                </c:pt>
                <c:pt idx="347">
                  <c:v>375140.6255373871</c:v>
                </c:pt>
                <c:pt idx="348">
                  <c:v>375144.230745915</c:v>
                </c:pt>
                <c:pt idx="349">
                  <c:v>375146.2630206192</c:v>
                </c:pt>
                <c:pt idx="350">
                  <c:v>375214.6011709766</c:v>
                </c:pt>
                <c:pt idx="351">
                  <c:v>375146.1782480406</c:v>
                </c:pt>
                <c:pt idx="352">
                  <c:v>375109.7038030989</c:v>
                </c:pt>
                <c:pt idx="353">
                  <c:v>375139.688649149</c:v>
                </c:pt>
                <c:pt idx="354">
                  <c:v>375138.7583056061</c:v>
                </c:pt>
                <c:pt idx="355">
                  <c:v>375082.5072865612</c:v>
                </c:pt>
                <c:pt idx="356">
                  <c:v>375163.8579274488</c:v>
                </c:pt>
                <c:pt idx="357">
                  <c:v>375140.2900056868</c:v>
                </c:pt>
                <c:pt idx="358">
                  <c:v>375119.2876195036</c:v>
                </c:pt>
                <c:pt idx="359">
                  <c:v>375141.260183606</c:v>
                </c:pt>
                <c:pt idx="360">
                  <c:v>375143.8731184261</c:v>
                </c:pt>
                <c:pt idx="361">
                  <c:v>375133.3682260174</c:v>
                </c:pt>
                <c:pt idx="362">
                  <c:v>375127.8183691686</c:v>
                </c:pt>
                <c:pt idx="363">
                  <c:v>375155.5272667537</c:v>
                </c:pt>
                <c:pt idx="364">
                  <c:v>375172.893290232</c:v>
                </c:pt>
                <c:pt idx="365">
                  <c:v>375168.8709746603</c:v>
                </c:pt>
                <c:pt idx="366">
                  <c:v>375164.713881005</c:v>
                </c:pt>
                <c:pt idx="367">
                  <c:v>375156.8365223422</c:v>
                </c:pt>
                <c:pt idx="368">
                  <c:v>375163.8748891199</c:v>
                </c:pt>
                <c:pt idx="369">
                  <c:v>375164.525527935</c:v>
                </c:pt>
                <c:pt idx="370">
                  <c:v>375175.4854873815</c:v>
                </c:pt>
                <c:pt idx="371">
                  <c:v>375164.2978543585</c:v>
                </c:pt>
                <c:pt idx="372">
                  <c:v>375139.9097623487</c:v>
                </c:pt>
                <c:pt idx="373">
                  <c:v>375154.5185860132</c:v>
                </c:pt>
                <c:pt idx="374">
                  <c:v>375158.4660476765</c:v>
                </c:pt>
                <c:pt idx="375">
                  <c:v>375155.4181240864</c:v>
                </c:pt>
                <c:pt idx="376">
                  <c:v>375160.5645371368</c:v>
                </c:pt>
                <c:pt idx="377">
                  <c:v>375155.448112639</c:v>
                </c:pt>
                <c:pt idx="378">
                  <c:v>375159.7280426778</c:v>
                </c:pt>
                <c:pt idx="379">
                  <c:v>375147.6898165243</c:v>
                </c:pt>
                <c:pt idx="380">
                  <c:v>375143.1117929756</c:v>
                </c:pt>
                <c:pt idx="381">
                  <c:v>375128.1526828056</c:v>
                </c:pt>
                <c:pt idx="382">
                  <c:v>375125.2376138285</c:v>
                </c:pt>
                <c:pt idx="383">
                  <c:v>375124.0777463506</c:v>
                </c:pt>
                <c:pt idx="384">
                  <c:v>375125.3272321717</c:v>
                </c:pt>
                <c:pt idx="385">
                  <c:v>375133.5430868832</c:v>
                </c:pt>
                <c:pt idx="386">
                  <c:v>375137.1819654378</c:v>
                </c:pt>
                <c:pt idx="387">
                  <c:v>375129.0089520632</c:v>
                </c:pt>
                <c:pt idx="388">
                  <c:v>375127.728941181</c:v>
                </c:pt>
                <c:pt idx="389">
                  <c:v>375132.1817770402</c:v>
                </c:pt>
                <c:pt idx="390">
                  <c:v>375135.2172729738</c:v>
                </c:pt>
                <c:pt idx="391">
                  <c:v>375134.6550588593</c:v>
                </c:pt>
                <c:pt idx="392">
                  <c:v>375135.2285645649</c:v>
                </c:pt>
                <c:pt idx="393">
                  <c:v>375138.4595157634</c:v>
                </c:pt>
                <c:pt idx="394">
                  <c:v>375136.8606767564</c:v>
                </c:pt>
                <c:pt idx="395">
                  <c:v>375138.8031748555</c:v>
                </c:pt>
                <c:pt idx="396">
                  <c:v>375141.3417884308</c:v>
                </c:pt>
                <c:pt idx="397">
                  <c:v>375128.6277571412</c:v>
                </c:pt>
                <c:pt idx="398">
                  <c:v>375125.1634245077</c:v>
                </c:pt>
                <c:pt idx="399">
                  <c:v>375136.0941092694</c:v>
                </c:pt>
                <c:pt idx="400">
                  <c:v>375136.9794251588</c:v>
                </c:pt>
                <c:pt idx="401">
                  <c:v>375131.0186919249</c:v>
                </c:pt>
                <c:pt idx="402">
                  <c:v>375131.1529812461</c:v>
                </c:pt>
                <c:pt idx="403">
                  <c:v>375136.1659308277</c:v>
                </c:pt>
                <c:pt idx="404">
                  <c:v>375133.5946202745</c:v>
                </c:pt>
                <c:pt idx="405">
                  <c:v>375142.2517239077</c:v>
                </c:pt>
                <c:pt idx="406">
                  <c:v>375139.4902269858</c:v>
                </c:pt>
                <c:pt idx="407">
                  <c:v>375135.2275554951</c:v>
                </c:pt>
                <c:pt idx="408">
                  <c:v>375137.3188382869</c:v>
                </c:pt>
                <c:pt idx="409">
                  <c:v>375135.7965157986</c:v>
                </c:pt>
                <c:pt idx="410">
                  <c:v>375138.5739874408</c:v>
                </c:pt>
                <c:pt idx="411">
                  <c:v>375136.437731141</c:v>
                </c:pt>
                <c:pt idx="412">
                  <c:v>375133.5657590341</c:v>
                </c:pt>
                <c:pt idx="413">
                  <c:v>375133.7092372107</c:v>
                </c:pt>
                <c:pt idx="414">
                  <c:v>375131.1783011486</c:v>
                </c:pt>
                <c:pt idx="415">
                  <c:v>375133.8038953449</c:v>
                </c:pt>
                <c:pt idx="416">
                  <c:v>375137.5506724958</c:v>
                </c:pt>
                <c:pt idx="417">
                  <c:v>375133.88590018</c:v>
                </c:pt>
                <c:pt idx="418">
                  <c:v>375132.6446515016</c:v>
                </c:pt>
                <c:pt idx="419">
                  <c:v>375135.7781296954</c:v>
                </c:pt>
                <c:pt idx="420">
                  <c:v>375136.876090192</c:v>
                </c:pt>
                <c:pt idx="421">
                  <c:v>375135.0924135305</c:v>
                </c:pt>
                <c:pt idx="422">
                  <c:v>375135.7849118298</c:v>
                </c:pt>
                <c:pt idx="423">
                  <c:v>375141.6223159198</c:v>
                </c:pt>
                <c:pt idx="424">
                  <c:v>375137.9500914981</c:v>
                </c:pt>
                <c:pt idx="425">
                  <c:v>375135.4663578166</c:v>
                </c:pt>
                <c:pt idx="426">
                  <c:v>375137.5244458541</c:v>
                </c:pt>
                <c:pt idx="427">
                  <c:v>375141.4198346292</c:v>
                </c:pt>
                <c:pt idx="428">
                  <c:v>375142.4066333949</c:v>
                </c:pt>
                <c:pt idx="429">
                  <c:v>375140.6291626469</c:v>
                </c:pt>
                <c:pt idx="430">
                  <c:v>375143.1684905513</c:v>
                </c:pt>
                <c:pt idx="431">
                  <c:v>375140.5167319371</c:v>
                </c:pt>
                <c:pt idx="432">
                  <c:v>375140.7772146135</c:v>
                </c:pt>
                <c:pt idx="433">
                  <c:v>375142.4456152353</c:v>
                </c:pt>
                <c:pt idx="434">
                  <c:v>375138.6365270478</c:v>
                </c:pt>
                <c:pt idx="435">
                  <c:v>375144.9187473721</c:v>
                </c:pt>
                <c:pt idx="436">
                  <c:v>375140.2637529028</c:v>
                </c:pt>
                <c:pt idx="437">
                  <c:v>375137.7602499237</c:v>
                </c:pt>
                <c:pt idx="438">
                  <c:v>375136.3916906866</c:v>
                </c:pt>
                <c:pt idx="439">
                  <c:v>375137.2661547409</c:v>
                </c:pt>
                <c:pt idx="440">
                  <c:v>375143.1023345891</c:v>
                </c:pt>
                <c:pt idx="441">
                  <c:v>375137.2497550495</c:v>
                </c:pt>
                <c:pt idx="442">
                  <c:v>375140.7223349877</c:v>
                </c:pt>
                <c:pt idx="443">
                  <c:v>375138.1775408182</c:v>
                </c:pt>
                <c:pt idx="444">
                  <c:v>375138.5419637164</c:v>
                </c:pt>
                <c:pt idx="445">
                  <c:v>375139.6119741221</c:v>
                </c:pt>
                <c:pt idx="446">
                  <c:v>375129.8264395667</c:v>
                </c:pt>
                <c:pt idx="447">
                  <c:v>375134.8564494661</c:v>
                </c:pt>
                <c:pt idx="448">
                  <c:v>375138.3377312377</c:v>
                </c:pt>
                <c:pt idx="449">
                  <c:v>375136.0872539366</c:v>
                </c:pt>
                <c:pt idx="450">
                  <c:v>375137.7509528295</c:v>
                </c:pt>
                <c:pt idx="451">
                  <c:v>375136.9035283916</c:v>
                </c:pt>
                <c:pt idx="452">
                  <c:v>375137.9343884007</c:v>
                </c:pt>
                <c:pt idx="453">
                  <c:v>375138.6182254035</c:v>
                </c:pt>
                <c:pt idx="454">
                  <c:v>375135.8615419397</c:v>
                </c:pt>
                <c:pt idx="455">
                  <c:v>375136.7230602993</c:v>
                </c:pt>
                <c:pt idx="456">
                  <c:v>375135.2688192594</c:v>
                </c:pt>
                <c:pt idx="457">
                  <c:v>375133.9922018072</c:v>
                </c:pt>
                <c:pt idx="458">
                  <c:v>375135.7766115595</c:v>
                </c:pt>
                <c:pt idx="459">
                  <c:v>375136.1506105785</c:v>
                </c:pt>
                <c:pt idx="460">
                  <c:v>375136.5829403076</c:v>
                </c:pt>
                <c:pt idx="461">
                  <c:v>375136.4812441041</c:v>
                </c:pt>
                <c:pt idx="462">
                  <c:v>375137.8455946582</c:v>
                </c:pt>
                <c:pt idx="463">
                  <c:v>375135.1217828553</c:v>
                </c:pt>
                <c:pt idx="464">
                  <c:v>375135.6378007586</c:v>
                </c:pt>
                <c:pt idx="465">
                  <c:v>375137.2644212141</c:v>
                </c:pt>
                <c:pt idx="466">
                  <c:v>375138.9448056096</c:v>
                </c:pt>
                <c:pt idx="467">
                  <c:v>375139.2608069338</c:v>
                </c:pt>
                <c:pt idx="468">
                  <c:v>375140.3297453448</c:v>
                </c:pt>
                <c:pt idx="469">
                  <c:v>375140.4371728026</c:v>
                </c:pt>
                <c:pt idx="470">
                  <c:v>375140.3896718124</c:v>
                </c:pt>
                <c:pt idx="471">
                  <c:v>375140.7899696864</c:v>
                </c:pt>
                <c:pt idx="472">
                  <c:v>375143.3462886323</c:v>
                </c:pt>
                <c:pt idx="473">
                  <c:v>375138.2580109437</c:v>
                </c:pt>
                <c:pt idx="474">
                  <c:v>375141.5564435593</c:v>
                </c:pt>
                <c:pt idx="475">
                  <c:v>375139.8205116625</c:v>
                </c:pt>
                <c:pt idx="476">
                  <c:v>375142.0964328048</c:v>
                </c:pt>
                <c:pt idx="477">
                  <c:v>375140.8508742739</c:v>
                </c:pt>
                <c:pt idx="478">
                  <c:v>375140.2771081537</c:v>
                </c:pt>
                <c:pt idx="479">
                  <c:v>375139.9281799265</c:v>
                </c:pt>
                <c:pt idx="480">
                  <c:v>375139.8692630795</c:v>
                </c:pt>
                <c:pt idx="481">
                  <c:v>375138.7556738358</c:v>
                </c:pt>
                <c:pt idx="482">
                  <c:v>375140.1364920707</c:v>
                </c:pt>
                <c:pt idx="483">
                  <c:v>375139.1745551269</c:v>
                </c:pt>
                <c:pt idx="484">
                  <c:v>375140.0745282105</c:v>
                </c:pt>
                <c:pt idx="485">
                  <c:v>375141.0611848128</c:v>
                </c:pt>
                <c:pt idx="486">
                  <c:v>375139.7644230842</c:v>
                </c:pt>
                <c:pt idx="487">
                  <c:v>375139.7275864127</c:v>
                </c:pt>
                <c:pt idx="488">
                  <c:v>375141.0658422806</c:v>
                </c:pt>
                <c:pt idx="489">
                  <c:v>375142.784039672</c:v>
                </c:pt>
                <c:pt idx="490">
                  <c:v>375142.9318794136</c:v>
                </c:pt>
                <c:pt idx="491">
                  <c:v>375142.9435699896</c:v>
                </c:pt>
                <c:pt idx="492">
                  <c:v>375143.9007420832</c:v>
                </c:pt>
                <c:pt idx="493">
                  <c:v>375142.1038043699</c:v>
                </c:pt>
                <c:pt idx="494">
                  <c:v>375143.2199778077</c:v>
                </c:pt>
                <c:pt idx="495">
                  <c:v>375142.6938677782</c:v>
                </c:pt>
                <c:pt idx="496">
                  <c:v>375142.591769223</c:v>
                </c:pt>
                <c:pt idx="497">
                  <c:v>375142.9301909754</c:v>
                </c:pt>
                <c:pt idx="498">
                  <c:v>375143.0806848081</c:v>
                </c:pt>
                <c:pt idx="499">
                  <c:v>375143.0839375257</c:v>
                </c:pt>
                <c:pt idx="500">
                  <c:v>375143.2798774338</c:v>
                </c:pt>
                <c:pt idx="501">
                  <c:v>375142.7296107056</c:v>
                </c:pt>
                <c:pt idx="502">
                  <c:v>375141.7681419646</c:v>
                </c:pt>
                <c:pt idx="503">
                  <c:v>375142.0861501721</c:v>
                </c:pt>
                <c:pt idx="504">
                  <c:v>375142.9931473802</c:v>
                </c:pt>
                <c:pt idx="505">
                  <c:v>375141.8840486144</c:v>
                </c:pt>
                <c:pt idx="506">
                  <c:v>375142.8217920908</c:v>
                </c:pt>
                <c:pt idx="507">
                  <c:v>375141.7776051692</c:v>
                </c:pt>
                <c:pt idx="508">
                  <c:v>375142.1196660178</c:v>
                </c:pt>
                <c:pt idx="509">
                  <c:v>375143.674426867</c:v>
                </c:pt>
                <c:pt idx="510">
                  <c:v>375142.9312547682</c:v>
                </c:pt>
                <c:pt idx="511">
                  <c:v>375142.5811695561</c:v>
                </c:pt>
                <c:pt idx="512">
                  <c:v>375142.6517357236</c:v>
                </c:pt>
                <c:pt idx="513">
                  <c:v>375142.2913896238</c:v>
                </c:pt>
                <c:pt idx="514">
                  <c:v>375142.1700444203</c:v>
                </c:pt>
                <c:pt idx="515">
                  <c:v>375142.2684426502</c:v>
                </c:pt>
                <c:pt idx="516">
                  <c:v>375142.2966193968</c:v>
                </c:pt>
                <c:pt idx="517">
                  <c:v>375142.4720858268</c:v>
                </c:pt>
                <c:pt idx="518">
                  <c:v>375142.4795690894</c:v>
                </c:pt>
                <c:pt idx="519">
                  <c:v>375141.910414241</c:v>
                </c:pt>
                <c:pt idx="520">
                  <c:v>375142.1594052981</c:v>
                </c:pt>
                <c:pt idx="521">
                  <c:v>375141.9631021889</c:v>
                </c:pt>
                <c:pt idx="522">
                  <c:v>375141.9538202122</c:v>
                </c:pt>
                <c:pt idx="523">
                  <c:v>375142.4046179563</c:v>
                </c:pt>
                <c:pt idx="524">
                  <c:v>375142.6429077513</c:v>
                </c:pt>
                <c:pt idx="525">
                  <c:v>375140.9703452067</c:v>
                </c:pt>
                <c:pt idx="526">
                  <c:v>375142.7705852945</c:v>
                </c:pt>
                <c:pt idx="527">
                  <c:v>375142.4179085742</c:v>
                </c:pt>
                <c:pt idx="528">
                  <c:v>375142.3560713373</c:v>
                </c:pt>
                <c:pt idx="529">
                  <c:v>375142.4978669073</c:v>
                </c:pt>
                <c:pt idx="530">
                  <c:v>375142.5936919375</c:v>
                </c:pt>
                <c:pt idx="531">
                  <c:v>375142.4538793081</c:v>
                </c:pt>
                <c:pt idx="532">
                  <c:v>375142.500291185</c:v>
                </c:pt>
                <c:pt idx="533">
                  <c:v>375142.4180868836</c:v>
                </c:pt>
                <c:pt idx="534">
                  <c:v>375142.2415589596</c:v>
                </c:pt>
                <c:pt idx="535">
                  <c:v>375142.8334213971</c:v>
                </c:pt>
                <c:pt idx="536">
                  <c:v>375142.390971675</c:v>
                </c:pt>
                <c:pt idx="537">
                  <c:v>375142.2866053274</c:v>
                </c:pt>
                <c:pt idx="538">
                  <c:v>375142.5398054393</c:v>
                </c:pt>
                <c:pt idx="539">
                  <c:v>375142.5271774111</c:v>
                </c:pt>
                <c:pt idx="540">
                  <c:v>375142.4241361016</c:v>
                </c:pt>
                <c:pt idx="541">
                  <c:v>375140.8483919309</c:v>
                </c:pt>
                <c:pt idx="542">
                  <c:v>375142.4657271747</c:v>
                </c:pt>
                <c:pt idx="543">
                  <c:v>375143.2982485049</c:v>
                </c:pt>
                <c:pt idx="544">
                  <c:v>375142.3711936643</c:v>
                </c:pt>
                <c:pt idx="545">
                  <c:v>375142.5154306527</c:v>
                </c:pt>
                <c:pt idx="546">
                  <c:v>375142.2261375321</c:v>
                </c:pt>
                <c:pt idx="547">
                  <c:v>375142.300565624</c:v>
                </c:pt>
                <c:pt idx="548">
                  <c:v>375142.4562810888</c:v>
                </c:pt>
                <c:pt idx="549">
                  <c:v>375142.3512390176</c:v>
                </c:pt>
                <c:pt idx="550">
                  <c:v>375142.4042374268</c:v>
                </c:pt>
                <c:pt idx="551">
                  <c:v>375142.3906731937</c:v>
                </c:pt>
                <c:pt idx="552">
                  <c:v>375142.5168970892</c:v>
                </c:pt>
                <c:pt idx="553">
                  <c:v>375142.8668251483</c:v>
                </c:pt>
                <c:pt idx="554">
                  <c:v>375142.3664887307</c:v>
                </c:pt>
                <c:pt idx="555">
                  <c:v>375142.5582110485</c:v>
                </c:pt>
                <c:pt idx="556">
                  <c:v>375142.4555662072</c:v>
                </c:pt>
                <c:pt idx="557">
                  <c:v>375142.4237299488</c:v>
                </c:pt>
                <c:pt idx="558">
                  <c:v>375142.2974131799</c:v>
                </c:pt>
                <c:pt idx="559">
                  <c:v>375142.0057056932</c:v>
                </c:pt>
                <c:pt idx="560">
                  <c:v>375142.2753379638</c:v>
                </c:pt>
                <c:pt idx="561">
                  <c:v>375142.2255204504</c:v>
                </c:pt>
                <c:pt idx="562">
                  <c:v>375142.2663808588</c:v>
                </c:pt>
                <c:pt idx="563">
                  <c:v>375142.2499243951</c:v>
                </c:pt>
                <c:pt idx="564">
                  <c:v>375142.2081994143</c:v>
                </c:pt>
                <c:pt idx="565">
                  <c:v>375142.0134234918</c:v>
                </c:pt>
                <c:pt idx="566">
                  <c:v>375142.2029410415</c:v>
                </c:pt>
                <c:pt idx="567">
                  <c:v>375142.1840727185</c:v>
                </c:pt>
                <c:pt idx="568">
                  <c:v>375142.3149749258</c:v>
                </c:pt>
                <c:pt idx="569">
                  <c:v>375142.0654095638</c:v>
                </c:pt>
                <c:pt idx="570">
                  <c:v>375142.1911686417</c:v>
                </c:pt>
                <c:pt idx="571">
                  <c:v>375142.507690605</c:v>
                </c:pt>
                <c:pt idx="572">
                  <c:v>375141.9523261961</c:v>
                </c:pt>
                <c:pt idx="573">
                  <c:v>375142.3431806592</c:v>
                </c:pt>
                <c:pt idx="574">
                  <c:v>375142.340332411</c:v>
                </c:pt>
                <c:pt idx="575">
                  <c:v>375142.2811066106</c:v>
                </c:pt>
                <c:pt idx="576">
                  <c:v>375142.3365081082</c:v>
                </c:pt>
                <c:pt idx="577">
                  <c:v>375142.4294149063</c:v>
                </c:pt>
                <c:pt idx="578">
                  <c:v>375142.5738712556</c:v>
                </c:pt>
                <c:pt idx="579">
                  <c:v>375142.4132820905</c:v>
                </c:pt>
                <c:pt idx="580">
                  <c:v>375142.426003627</c:v>
                </c:pt>
                <c:pt idx="581">
                  <c:v>375142.5196456132</c:v>
                </c:pt>
                <c:pt idx="582">
                  <c:v>375142.5855113145</c:v>
                </c:pt>
                <c:pt idx="583">
                  <c:v>375142.3193908422</c:v>
                </c:pt>
                <c:pt idx="584">
                  <c:v>375142.3004440271</c:v>
                </c:pt>
                <c:pt idx="585">
                  <c:v>375142.6260968749</c:v>
                </c:pt>
                <c:pt idx="586">
                  <c:v>375142.6845985375</c:v>
                </c:pt>
                <c:pt idx="587">
                  <c:v>375142.1680229153</c:v>
                </c:pt>
                <c:pt idx="588">
                  <c:v>375142.5913943477</c:v>
                </c:pt>
                <c:pt idx="589">
                  <c:v>375142.7390610984</c:v>
                </c:pt>
                <c:pt idx="590">
                  <c:v>375142.7604573424</c:v>
                </c:pt>
                <c:pt idx="591">
                  <c:v>375142.6528847138</c:v>
                </c:pt>
                <c:pt idx="592">
                  <c:v>375142.706778792</c:v>
                </c:pt>
                <c:pt idx="593">
                  <c:v>375142.7736148435</c:v>
                </c:pt>
                <c:pt idx="594">
                  <c:v>375142.8499854813</c:v>
                </c:pt>
                <c:pt idx="595">
                  <c:v>375142.7062102981</c:v>
                </c:pt>
                <c:pt idx="596">
                  <c:v>375142.7306192848</c:v>
                </c:pt>
                <c:pt idx="597">
                  <c:v>375142.9169446797</c:v>
                </c:pt>
                <c:pt idx="598">
                  <c:v>375142.7615524859</c:v>
                </c:pt>
                <c:pt idx="599">
                  <c:v>375142.6356309523</c:v>
                </c:pt>
                <c:pt idx="600">
                  <c:v>375142.5451694552</c:v>
                </c:pt>
                <c:pt idx="601">
                  <c:v>375142.6795238701</c:v>
                </c:pt>
                <c:pt idx="602">
                  <c:v>375142.6527504389</c:v>
                </c:pt>
                <c:pt idx="603">
                  <c:v>375142.3794526911</c:v>
                </c:pt>
                <c:pt idx="604">
                  <c:v>375142.8011197475</c:v>
                </c:pt>
                <c:pt idx="605">
                  <c:v>375142.7133706964</c:v>
                </c:pt>
                <c:pt idx="606">
                  <c:v>375142.6287012278</c:v>
                </c:pt>
                <c:pt idx="607">
                  <c:v>375142.7445482381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Main!$G$2:$G$609</c:f>
              <c:numCache>
                <c:formatCode>General</c:formatCode>
                <c:ptCount val="608"/>
                <c:pt idx="0">
                  <c:v>706411.0655051158</c:v>
                </c:pt>
                <c:pt idx="1">
                  <c:v>2502405.299203856</c:v>
                </c:pt>
                <c:pt idx="2">
                  <c:v>2425017.438865865</c:v>
                </c:pt>
                <c:pt idx="3">
                  <c:v>2337324.924868206</c:v>
                </c:pt>
                <c:pt idx="4">
                  <c:v>2294038.518978887</c:v>
                </c:pt>
                <c:pt idx="5">
                  <c:v>2220775.788129959</c:v>
                </c:pt>
                <c:pt idx="6">
                  <c:v>2180634.17596625</c:v>
                </c:pt>
                <c:pt idx="7">
                  <c:v>2107539.095704223</c:v>
                </c:pt>
                <c:pt idx="8">
                  <c:v>2067611.867063568</c:v>
                </c:pt>
                <c:pt idx="9">
                  <c:v>1993079.126882725</c:v>
                </c:pt>
                <c:pt idx="10">
                  <c:v>1952699.750204633</c:v>
                </c:pt>
                <c:pt idx="11">
                  <c:v>1876530.233843594</c:v>
                </c:pt>
                <c:pt idx="12">
                  <c:v>1835502.578458806</c:v>
                </c:pt>
                <c:pt idx="13">
                  <c:v>1757769.181919284</c:v>
                </c:pt>
                <c:pt idx="14">
                  <c:v>1716020.639663502</c:v>
                </c:pt>
                <c:pt idx="15">
                  <c:v>1636837.881166987</c:v>
                </c:pt>
                <c:pt idx="16">
                  <c:v>1591235.686682734</c:v>
                </c:pt>
                <c:pt idx="17">
                  <c:v>1504630.724926779</c:v>
                </c:pt>
                <c:pt idx="18">
                  <c:v>1390996.873089267</c:v>
                </c:pt>
                <c:pt idx="19">
                  <c:v>1372915.910616078</c:v>
                </c:pt>
                <c:pt idx="20">
                  <c:v>1373311.301229638</c:v>
                </c:pt>
                <c:pt idx="21">
                  <c:v>1345749.234933178</c:v>
                </c:pt>
                <c:pt idx="22">
                  <c:v>1344844.694261941</c:v>
                </c:pt>
                <c:pt idx="23">
                  <c:v>1318351.104022301</c:v>
                </c:pt>
                <c:pt idx="24">
                  <c:v>1317088.617001858</c:v>
                </c:pt>
                <c:pt idx="25">
                  <c:v>1288491.273203468</c:v>
                </c:pt>
                <c:pt idx="26">
                  <c:v>1287025.18854397</c:v>
                </c:pt>
                <c:pt idx="27">
                  <c:v>1255978.530296921</c:v>
                </c:pt>
                <c:pt idx="28">
                  <c:v>1223431.946374906</c:v>
                </c:pt>
                <c:pt idx="29">
                  <c:v>1215827.861028008</c:v>
                </c:pt>
                <c:pt idx="30">
                  <c:v>1214143.985829677</c:v>
                </c:pt>
                <c:pt idx="31">
                  <c:v>1178531.275663809</c:v>
                </c:pt>
                <c:pt idx="32">
                  <c:v>1142500.155932058</c:v>
                </c:pt>
                <c:pt idx="33">
                  <c:v>1132183.618807827</c:v>
                </c:pt>
                <c:pt idx="34">
                  <c:v>1120695.492951861</c:v>
                </c:pt>
                <c:pt idx="35">
                  <c:v>1076157.990865157</c:v>
                </c:pt>
                <c:pt idx="36">
                  <c:v>1061816.726193363</c:v>
                </c:pt>
                <c:pt idx="37">
                  <c:v>1052488.039511412</c:v>
                </c:pt>
                <c:pt idx="38">
                  <c:v>1056098.134534386</c:v>
                </c:pt>
                <c:pt idx="39">
                  <c:v>1043717.768499904</c:v>
                </c:pt>
                <c:pt idx="40">
                  <c:v>1043422.412319477</c:v>
                </c:pt>
                <c:pt idx="41">
                  <c:v>1034183.222840818</c:v>
                </c:pt>
                <c:pt idx="42">
                  <c:v>1034371.45639236</c:v>
                </c:pt>
                <c:pt idx="43">
                  <c:v>1019450.428890178</c:v>
                </c:pt>
                <c:pt idx="44">
                  <c:v>1011361.627455648</c:v>
                </c:pt>
                <c:pt idx="45">
                  <c:v>1011950.597352891</c:v>
                </c:pt>
                <c:pt idx="46">
                  <c:v>987454.6656279173</c:v>
                </c:pt>
                <c:pt idx="47">
                  <c:v>977653.8908300741</c:v>
                </c:pt>
                <c:pt idx="48">
                  <c:v>977016.5678066334</c:v>
                </c:pt>
                <c:pt idx="49">
                  <c:v>957471.1094399331</c:v>
                </c:pt>
                <c:pt idx="50">
                  <c:v>939424.9351853657</c:v>
                </c:pt>
                <c:pt idx="51">
                  <c:v>927482.7496690335</c:v>
                </c:pt>
                <c:pt idx="52">
                  <c:v>907241.437483527</c:v>
                </c:pt>
                <c:pt idx="53">
                  <c:v>898625.7582389551</c:v>
                </c:pt>
                <c:pt idx="54">
                  <c:v>890942.3147261565</c:v>
                </c:pt>
                <c:pt idx="55">
                  <c:v>885425.2982435145</c:v>
                </c:pt>
                <c:pt idx="56">
                  <c:v>884886.0392255349</c:v>
                </c:pt>
                <c:pt idx="57">
                  <c:v>877575.9629762416</c:v>
                </c:pt>
                <c:pt idx="58">
                  <c:v>877444.1462671666</c:v>
                </c:pt>
                <c:pt idx="59">
                  <c:v>878834.0239267016</c:v>
                </c:pt>
                <c:pt idx="60">
                  <c:v>870448.5091623685</c:v>
                </c:pt>
                <c:pt idx="61">
                  <c:v>870045.9720525282</c:v>
                </c:pt>
                <c:pt idx="62">
                  <c:v>860161.3913233822</c:v>
                </c:pt>
                <c:pt idx="63">
                  <c:v>856609.9383613799</c:v>
                </c:pt>
                <c:pt idx="64">
                  <c:v>856870.8586276043</c:v>
                </c:pt>
                <c:pt idx="65">
                  <c:v>844401.8027993973</c:v>
                </c:pt>
                <c:pt idx="66">
                  <c:v>833390.1485226213</c:v>
                </c:pt>
                <c:pt idx="67">
                  <c:v>824142.1604173968</c:v>
                </c:pt>
                <c:pt idx="68">
                  <c:v>819500.228543457</c:v>
                </c:pt>
                <c:pt idx="69">
                  <c:v>808308.5676025787</c:v>
                </c:pt>
                <c:pt idx="70">
                  <c:v>804504.8631458802</c:v>
                </c:pt>
                <c:pt idx="71">
                  <c:v>805186.0894672706</c:v>
                </c:pt>
                <c:pt idx="72">
                  <c:v>797285.0147184993</c:v>
                </c:pt>
                <c:pt idx="73">
                  <c:v>792477.1266112425</c:v>
                </c:pt>
                <c:pt idx="74">
                  <c:v>790496.1817770277</c:v>
                </c:pt>
                <c:pt idx="75">
                  <c:v>790680.7834691791</c:v>
                </c:pt>
                <c:pt idx="76">
                  <c:v>785161.9440924515</c:v>
                </c:pt>
                <c:pt idx="77">
                  <c:v>783315.922741544</c:v>
                </c:pt>
                <c:pt idx="78">
                  <c:v>783244.3786662149</c:v>
                </c:pt>
                <c:pt idx="79">
                  <c:v>778861.9449313537</c:v>
                </c:pt>
                <c:pt idx="80">
                  <c:v>773327.7428753261</c:v>
                </c:pt>
                <c:pt idx="81">
                  <c:v>769526.5600939953</c:v>
                </c:pt>
                <c:pt idx="82">
                  <c:v>762652.9378070983</c:v>
                </c:pt>
                <c:pt idx="83">
                  <c:v>756607.9287813928</c:v>
                </c:pt>
                <c:pt idx="84">
                  <c:v>752016.7045561076</c:v>
                </c:pt>
                <c:pt idx="85">
                  <c:v>749615.611363905</c:v>
                </c:pt>
                <c:pt idx="86">
                  <c:v>749320.384137414</c:v>
                </c:pt>
                <c:pt idx="87">
                  <c:v>742807.4178834903</c:v>
                </c:pt>
                <c:pt idx="88">
                  <c:v>740536.9974982308</c:v>
                </c:pt>
                <c:pt idx="89">
                  <c:v>740360.9588044226</c:v>
                </c:pt>
                <c:pt idx="90">
                  <c:v>735023.5722811874</c:v>
                </c:pt>
                <c:pt idx="91">
                  <c:v>733385.1444691321</c:v>
                </c:pt>
                <c:pt idx="92">
                  <c:v>733687.5882342241</c:v>
                </c:pt>
                <c:pt idx="93">
                  <c:v>732243.537590555</c:v>
                </c:pt>
                <c:pt idx="94">
                  <c:v>732323.7132733236</c:v>
                </c:pt>
                <c:pt idx="95">
                  <c:v>728259.3227200994</c:v>
                </c:pt>
                <c:pt idx="96">
                  <c:v>726906.954490975</c:v>
                </c:pt>
                <c:pt idx="97">
                  <c:v>726825.9936676833</c:v>
                </c:pt>
                <c:pt idx="98">
                  <c:v>722170.390577869</c:v>
                </c:pt>
                <c:pt idx="99">
                  <c:v>717424.6423106947</c:v>
                </c:pt>
                <c:pt idx="100">
                  <c:v>713220.1963000241</c:v>
                </c:pt>
                <c:pt idx="101">
                  <c:v>709939.8883385228</c:v>
                </c:pt>
                <c:pt idx="102">
                  <c:v>708151.2104877783</c:v>
                </c:pt>
                <c:pt idx="103">
                  <c:v>707930.4367165786</c:v>
                </c:pt>
                <c:pt idx="104">
                  <c:v>703998.1779223008</c:v>
                </c:pt>
                <c:pt idx="105">
                  <c:v>700818.5645079345</c:v>
                </c:pt>
                <c:pt idx="106">
                  <c:v>699373.0538795819</c:v>
                </c:pt>
                <c:pt idx="107">
                  <c:v>699645.3832652137</c:v>
                </c:pt>
                <c:pt idx="108">
                  <c:v>696576.3162164851</c:v>
                </c:pt>
                <c:pt idx="109">
                  <c:v>694741.3692044469</c:v>
                </c:pt>
                <c:pt idx="110">
                  <c:v>694026.2820736864</c:v>
                </c:pt>
                <c:pt idx="111">
                  <c:v>694114.0012282365</c:v>
                </c:pt>
                <c:pt idx="112">
                  <c:v>692684.372681191</c:v>
                </c:pt>
                <c:pt idx="113">
                  <c:v>692714.9081978921</c:v>
                </c:pt>
                <c:pt idx="114">
                  <c:v>690187.8826262176</c:v>
                </c:pt>
                <c:pt idx="115">
                  <c:v>687017.4905373267</c:v>
                </c:pt>
                <c:pt idx="116">
                  <c:v>684005.883851079</c:v>
                </c:pt>
                <c:pt idx="117">
                  <c:v>681490.1191419815</c:v>
                </c:pt>
                <c:pt idx="118">
                  <c:v>679876.7396222125</c:v>
                </c:pt>
                <c:pt idx="119">
                  <c:v>679678.2795884548</c:v>
                </c:pt>
                <c:pt idx="120">
                  <c:v>679956.6250613366</c:v>
                </c:pt>
                <c:pt idx="121">
                  <c:v>676596.7490335864</c:v>
                </c:pt>
                <c:pt idx="122">
                  <c:v>674475.0745004452</c:v>
                </c:pt>
                <c:pt idx="123">
                  <c:v>673868.3998081791</c:v>
                </c:pt>
                <c:pt idx="124">
                  <c:v>673766.2775958761</c:v>
                </c:pt>
                <c:pt idx="125">
                  <c:v>671208.0326759621</c:v>
                </c:pt>
                <c:pt idx="126">
                  <c:v>670290.4715750675</c:v>
                </c:pt>
                <c:pt idx="127">
                  <c:v>670457.5420228234</c:v>
                </c:pt>
                <c:pt idx="128">
                  <c:v>670063.3920849877</c:v>
                </c:pt>
                <c:pt idx="129">
                  <c:v>670210.9733759105</c:v>
                </c:pt>
                <c:pt idx="130">
                  <c:v>669686.4263546299</c:v>
                </c:pt>
                <c:pt idx="131">
                  <c:v>669484.2381337475</c:v>
                </c:pt>
                <c:pt idx="132">
                  <c:v>667446.7855209948</c:v>
                </c:pt>
                <c:pt idx="133">
                  <c:v>665375.5330588632</c:v>
                </c:pt>
                <c:pt idx="134">
                  <c:v>663536.2297064671</c:v>
                </c:pt>
                <c:pt idx="135">
                  <c:v>661903.9164097644</c:v>
                </c:pt>
                <c:pt idx="136">
                  <c:v>660313.4723510674</c:v>
                </c:pt>
                <c:pt idx="137">
                  <c:v>661838.8349674152</c:v>
                </c:pt>
                <c:pt idx="138">
                  <c:v>660679.540001968</c:v>
                </c:pt>
                <c:pt idx="139">
                  <c:v>659621.5959631467</c:v>
                </c:pt>
                <c:pt idx="140">
                  <c:v>658683.7543206195</c:v>
                </c:pt>
                <c:pt idx="141">
                  <c:v>658246.7283565989</c:v>
                </c:pt>
                <c:pt idx="142">
                  <c:v>657592.8969863999</c:v>
                </c:pt>
                <c:pt idx="143">
                  <c:v>657066.4222270377</c:v>
                </c:pt>
                <c:pt idx="144">
                  <c:v>657260.5009290249</c:v>
                </c:pt>
                <c:pt idx="145">
                  <c:v>656632.8195382436</c:v>
                </c:pt>
                <c:pt idx="146">
                  <c:v>656730.5664883424</c:v>
                </c:pt>
                <c:pt idx="147">
                  <c:v>655726.0440963752</c:v>
                </c:pt>
                <c:pt idx="148">
                  <c:v>655612.9412374375</c:v>
                </c:pt>
                <c:pt idx="149">
                  <c:v>654265.4805110154</c:v>
                </c:pt>
                <c:pt idx="150">
                  <c:v>653577.1420592172</c:v>
                </c:pt>
                <c:pt idx="151">
                  <c:v>653120.6118688013</c:v>
                </c:pt>
                <c:pt idx="152">
                  <c:v>653494.1272704417</c:v>
                </c:pt>
                <c:pt idx="153">
                  <c:v>654218.6006713561</c:v>
                </c:pt>
                <c:pt idx="154">
                  <c:v>652934.2309807098</c:v>
                </c:pt>
                <c:pt idx="155">
                  <c:v>654119.6363580044</c:v>
                </c:pt>
                <c:pt idx="156">
                  <c:v>653725.850848619</c:v>
                </c:pt>
                <c:pt idx="157">
                  <c:v>653247.5899945747</c:v>
                </c:pt>
                <c:pt idx="158">
                  <c:v>653013.3862961023</c:v>
                </c:pt>
                <c:pt idx="159">
                  <c:v>653702.0435882404</c:v>
                </c:pt>
                <c:pt idx="160">
                  <c:v>653972.095136544</c:v>
                </c:pt>
                <c:pt idx="161">
                  <c:v>653691.8941398634</c:v>
                </c:pt>
                <c:pt idx="162">
                  <c:v>653891.5986850681</c:v>
                </c:pt>
                <c:pt idx="163">
                  <c:v>653825.4456549614</c:v>
                </c:pt>
                <c:pt idx="164">
                  <c:v>654531.8244748834</c:v>
                </c:pt>
                <c:pt idx="165">
                  <c:v>653399.4110415779</c:v>
                </c:pt>
                <c:pt idx="166">
                  <c:v>654190.4214249136</c:v>
                </c:pt>
                <c:pt idx="167">
                  <c:v>653402.4557223703</c:v>
                </c:pt>
                <c:pt idx="168">
                  <c:v>653967.9274483039</c:v>
                </c:pt>
                <c:pt idx="169">
                  <c:v>653286.054195905</c:v>
                </c:pt>
                <c:pt idx="170">
                  <c:v>652661.4016436364</c:v>
                </c:pt>
                <c:pt idx="171">
                  <c:v>652417.859033791</c:v>
                </c:pt>
                <c:pt idx="172">
                  <c:v>653256.2752388588</c:v>
                </c:pt>
                <c:pt idx="173">
                  <c:v>653181.1866390108</c:v>
                </c:pt>
                <c:pt idx="174">
                  <c:v>653621.7532412695</c:v>
                </c:pt>
                <c:pt idx="175">
                  <c:v>652910.6443685087</c:v>
                </c:pt>
                <c:pt idx="176">
                  <c:v>653080.7796595219</c:v>
                </c:pt>
                <c:pt idx="177">
                  <c:v>653089.8325093962</c:v>
                </c:pt>
                <c:pt idx="178">
                  <c:v>652943.6608563617</c:v>
                </c:pt>
                <c:pt idx="179">
                  <c:v>652842.5916710793</c:v>
                </c:pt>
                <c:pt idx="180">
                  <c:v>652954.436731582</c:v>
                </c:pt>
                <c:pt idx="181">
                  <c:v>653161.2493460473</c:v>
                </c:pt>
                <c:pt idx="182">
                  <c:v>653161.7542684179</c:v>
                </c:pt>
                <c:pt idx="183">
                  <c:v>653490.7307373191</c:v>
                </c:pt>
                <c:pt idx="184">
                  <c:v>653528.835096904</c:v>
                </c:pt>
                <c:pt idx="185">
                  <c:v>653333.2816866726</c:v>
                </c:pt>
                <c:pt idx="186">
                  <c:v>653241.6169201382</c:v>
                </c:pt>
                <c:pt idx="187">
                  <c:v>653346.7423740508</c:v>
                </c:pt>
                <c:pt idx="188">
                  <c:v>653741.9362349391</c:v>
                </c:pt>
                <c:pt idx="189">
                  <c:v>652880.3788191937</c:v>
                </c:pt>
                <c:pt idx="190">
                  <c:v>653220.1998539224</c:v>
                </c:pt>
                <c:pt idx="191">
                  <c:v>653751.8800062956</c:v>
                </c:pt>
                <c:pt idx="192">
                  <c:v>653030.351177556</c:v>
                </c:pt>
                <c:pt idx="193">
                  <c:v>652968.6533534378</c:v>
                </c:pt>
                <c:pt idx="194">
                  <c:v>653397.3076323792</c:v>
                </c:pt>
                <c:pt idx="195">
                  <c:v>653084.9888903147</c:v>
                </c:pt>
                <c:pt idx="196">
                  <c:v>653322.9843195905</c:v>
                </c:pt>
                <c:pt idx="197">
                  <c:v>652765.4906150573</c:v>
                </c:pt>
                <c:pt idx="198">
                  <c:v>653384.6364939732</c:v>
                </c:pt>
                <c:pt idx="199">
                  <c:v>652881.2370475656</c:v>
                </c:pt>
                <c:pt idx="200">
                  <c:v>653357.3907695705</c:v>
                </c:pt>
                <c:pt idx="201">
                  <c:v>653373.5411211922</c:v>
                </c:pt>
                <c:pt idx="202">
                  <c:v>653238.2861405158</c:v>
                </c:pt>
                <c:pt idx="203">
                  <c:v>653205.7748771113</c:v>
                </c:pt>
                <c:pt idx="204">
                  <c:v>653314.8091225509</c:v>
                </c:pt>
                <c:pt idx="205">
                  <c:v>653253.7453690061</c:v>
                </c:pt>
                <c:pt idx="206">
                  <c:v>653004.9369046096</c:v>
                </c:pt>
                <c:pt idx="207">
                  <c:v>653372.5319142069</c:v>
                </c:pt>
                <c:pt idx="208">
                  <c:v>653396.8723295678</c:v>
                </c:pt>
                <c:pt idx="209">
                  <c:v>653477.662042967</c:v>
                </c:pt>
                <c:pt idx="210">
                  <c:v>653165.9905628249</c:v>
                </c:pt>
                <c:pt idx="211">
                  <c:v>653266.7165481983</c:v>
                </c:pt>
                <c:pt idx="212">
                  <c:v>652823.9120870499</c:v>
                </c:pt>
                <c:pt idx="213">
                  <c:v>653062.4868641708</c:v>
                </c:pt>
                <c:pt idx="214">
                  <c:v>653034.4800318446</c:v>
                </c:pt>
                <c:pt idx="215">
                  <c:v>652767.8697240434</c:v>
                </c:pt>
                <c:pt idx="216">
                  <c:v>652979.1348330475</c:v>
                </c:pt>
                <c:pt idx="217">
                  <c:v>652972.0902815737</c:v>
                </c:pt>
                <c:pt idx="218">
                  <c:v>652903.3378674233</c:v>
                </c:pt>
                <c:pt idx="219">
                  <c:v>652745.4720705957</c:v>
                </c:pt>
                <c:pt idx="220">
                  <c:v>652786.3627848105</c:v>
                </c:pt>
                <c:pt idx="221">
                  <c:v>652713.7507462957</c:v>
                </c:pt>
                <c:pt idx="222">
                  <c:v>652795.7914229463</c:v>
                </c:pt>
                <c:pt idx="223">
                  <c:v>652620.2164215362</c:v>
                </c:pt>
                <c:pt idx="224">
                  <c:v>652659.460731781</c:v>
                </c:pt>
                <c:pt idx="225">
                  <c:v>652603.2032842486</c:v>
                </c:pt>
                <c:pt idx="226">
                  <c:v>652501.4807718765</c:v>
                </c:pt>
                <c:pt idx="227">
                  <c:v>652609.7698053833</c:v>
                </c:pt>
                <c:pt idx="228">
                  <c:v>652502.8680548265</c:v>
                </c:pt>
                <c:pt idx="229">
                  <c:v>652593.9474047298</c:v>
                </c:pt>
                <c:pt idx="230">
                  <c:v>652592.248170168</c:v>
                </c:pt>
                <c:pt idx="231">
                  <c:v>652215.6408422522</c:v>
                </c:pt>
                <c:pt idx="232">
                  <c:v>652630.5065247749</c:v>
                </c:pt>
                <c:pt idx="233">
                  <c:v>652609.9293320494</c:v>
                </c:pt>
                <c:pt idx="234">
                  <c:v>652570.2072238423</c:v>
                </c:pt>
                <c:pt idx="235">
                  <c:v>652293.0194618315</c:v>
                </c:pt>
                <c:pt idx="236">
                  <c:v>652635.9305292389</c:v>
                </c:pt>
                <c:pt idx="237">
                  <c:v>652747.4745618204</c:v>
                </c:pt>
                <c:pt idx="238">
                  <c:v>652429.0535823075</c:v>
                </c:pt>
                <c:pt idx="239">
                  <c:v>652611.8507536935</c:v>
                </c:pt>
                <c:pt idx="240">
                  <c:v>652576.5197282835</c:v>
                </c:pt>
                <c:pt idx="241">
                  <c:v>652568.931785868</c:v>
                </c:pt>
                <c:pt idx="242">
                  <c:v>652665.281901799</c:v>
                </c:pt>
                <c:pt idx="243">
                  <c:v>652652.6933680322</c:v>
                </c:pt>
                <c:pt idx="244">
                  <c:v>652726.4496632072</c:v>
                </c:pt>
                <c:pt idx="245">
                  <c:v>652813.5557976448</c:v>
                </c:pt>
                <c:pt idx="246">
                  <c:v>652635.0290045472</c:v>
                </c:pt>
                <c:pt idx="247">
                  <c:v>652549.2838020001</c:v>
                </c:pt>
                <c:pt idx="248">
                  <c:v>652449.3074886088</c:v>
                </c:pt>
                <c:pt idx="249">
                  <c:v>652415.7281810102</c:v>
                </c:pt>
                <c:pt idx="250">
                  <c:v>652487.3172458152</c:v>
                </c:pt>
                <c:pt idx="251">
                  <c:v>652495.0080134535</c:v>
                </c:pt>
                <c:pt idx="252">
                  <c:v>652548.4363109565</c:v>
                </c:pt>
                <c:pt idx="253">
                  <c:v>652490.8192073146</c:v>
                </c:pt>
                <c:pt idx="254">
                  <c:v>652571.1159238386</c:v>
                </c:pt>
                <c:pt idx="255">
                  <c:v>652453.7531683281</c:v>
                </c:pt>
                <c:pt idx="256">
                  <c:v>652482.3041856389</c:v>
                </c:pt>
                <c:pt idx="257">
                  <c:v>652333.8995495188</c:v>
                </c:pt>
                <c:pt idx="258">
                  <c:v>652334.4753364709</c:v>
                </c:pt>
                <c:pt idx="259">
                  <c:v>652308.53588309</c:v>
                </c:pt>
                <c:pt idx="260">
                  <c:v>652338.4646172452</c:v>
                </c:pt>
                <c:pt idx="261">
                  <c:v>652408.8418385122</c:v>
                </c:pt>
                <c:pt idx="262">
                  <c:v>652266.9307949509</c:v>
                </c:pt>
                <c:pt idx="263">
                  <c:v>652212.169710803</c:v>
                </c:pt>
                <c:pt idx="264">
                  <c:v>652263.0841452625</c:v>
                </c:pt>
                <c:pt idx="265">
                  <c:v>652316.3731890648</c:v>
                </c:pt>
                <c:pt idx="266">
                  <c:v>652299.7874893915</c:v>
                </c:pt>
                <c:pt idx="267">
                  <c:v>652206.0985387901</c:v>
                </c:pt>
                <c:pt idx="268">
                  <c:v>652192.6055381253</c:v>
                </c:pt>
                <c:pt idx="269">
                  <c:v>652086.5023016636</c:v>
                </c:pt>
                <c:pt idx="270">
                  <c:v>652208.6213880832</c:v>
                </c:pt>
                <c:pt idx="271">
                  <c:v>652286.1895219696</c:v>
                </c:pt>
                <c:pt idx="272">
                  <c:v>652190.6926195582</c:v>
                </c:pt>
                <c:pt idx="273">
                  <c:v>652149.4274603789</c:v>
                </c:pt>
                <c:pt idx="274">
                  <c:v>652170.2245121168</c:v>
                </c:pt>
                <c:pt idx="275">
                  <c:v>652310.9718667604</c:v>
                </c:pt>
                <c:pt idx="276">
                  <c:v>652231.5583979343</c:v>
                </c:pt>
                <c:pt idx="277">
                  <c:v>652389.4284206198</c:v>
                </c:pt>
                <c:pt idx="278">
                  <c:v>652378.0012095734</c:v>
                </c:pt>
                <c:pt idx="279">
                  <c:v>652297.9811268012</c:v>
                </c:pt>
                <c:pt idx="280">
                  <c:v>652366.7431874035</c:v>
                </c:pt>
                <c:pt idx="281">
                  <c:v>652381.9252008743</c:v>
                </c:pt>
                <c:pt idx="282">
                  <c:v>652268.2302818883</c:v>
                </c:pt>
                <c:pt idx="283">
                  <c:v>652284.3814035614</c:v>
                </c:pt>
                <c:pt idx="284">
                  <c:v>652321.3422371695</c:v>
                </c:pt>
                <c:pt idx="285">
                  <c:v>652278.2444931134</c:v>
                </c:pt>
                <c:pt idx="286">
                  <c:v>652292.7844885852</c:v>
                </c:pt>
                <c:pt idx="287">
                  <c:v>652265.6203049975</c:v>
                </c:pt>
                <c:pt idx="288">
                  <c:v>652324.8936146194</c:v>
                </c:pt>
                <c:pt idx="289">
                  <c:v>652282.0792905512</c:v>
                </c:pt>
                <c:pt idx="290">
                  <c:v>652288.7882777557</c:v>
                </c:pt>
                <c:pt idx="291">
                  <c:v>652300.9329906406</c:v>
                </c:pt>
                <c:pt idx="292">
                  <c:v>652243.9220599673</c:v>
                </c:pt>
                <c:pt idx="293">
                  <c:v>652233.6381765201</c:v>
                </c:pt>
                <c:pt idx="294">
                  <c:v>652288.598943688</c:v>
                </c:pt>
                <c:pt idx="295">
                  <c:v>652283.6690955536</c:v>
                </c:pt>
                <c:pt idx="296">
                  <c:v>652335.5627610803</c:v>
                </c:pt>
                <c:pt idx="297">
                  <c:v>652267.2593787983</c:v>
                </c:pt>
                <c:pt idx="298">
                  <c:v>652316.4717427081</c:v>
                </c:pt>
                <c:pt idx="299">
                  <c:v>652295.1452331321</c:v>
                </c:pt>
                <c:pt idx="300">
                  <c:v>652307.3077701238</c:v>
                </c:pt>
                <c:pt idx="301">
                  <c:v>652229.3027490003</c:v>
                </c:pt>
                <c:pt idx="302">
                  <c:v>652255.5824497812</c:v>
                </c:pt>
                <c:pt idx="303">
                  <c:v>652276.5752504475</c:v>
                </c:pt>
                <c:pt idx="304">
                  <c:v>652295.2386983654</c:v>
                </c:pt>
                <c:pt idx="305">
                  <c:v>652300.2803492792</c:v>
                </c:pt>
                <c:pt idx="306">
                  <c:v>652221.1486271777</c:v>
                </c:pt>
                <c:pt idx="307">
                  <c:v>652288.4331430338</c:v>
                </c:pt>
                <c:pt idx="308">
                  <c:v>652270.2326571292</c:v>
                </c:pt>
                <c:pt idx="309">
                  <c:v>652280.5100523348</c:v>
                </c:pt>
                <c:pt idx="310">
                  <c:v>652286.9819665481</c:v>
                </c:pt>
                <c:pt idx="311">
                  <c:v>652250.0840058526</c:v>
                </c:pt>
                <c:pt idx="312">
                  <c:v>652283.630646121</c:v>
                </c:pt>
                <c:pt idx="313">
                  <c:v>652277.9892919717</c:v>
                </c:pt>
                <c:pt idx="314">
                  <c:v>652281.8332689967</c:v>
                </c:pt>
                <c:pt idx="315">
                  <c:v>652270.5212176945</c:v>
                </c:pt>
                <c:pt idx="316">
                  <c:v>652271.4227808107</c:v>
                </c:pt>
                <c:pt idx="317">
                  <c:v>652232.2113938336</c:v>
                </c:pt>
                <c:pt idx="318">
                  <c:v>652230.9763466186</c:v>
                </c:pt>
                <c:pt idx="319">
                  <c:v>652271.8404987886</c:v>
                </c:pt>
                <c:pt idx="320">
                  <c:v>652209.3992972601</c:v>
                </c:pt>
                <c:pt idx="321">
                  <c:v>652219.2687853372</c:v>
                </c:pt>
                <c:pt idx="322">
                  <c:v>652236.1476683331</c:v>
                </c:pt>
                <c:pt idx="323">
                  <c:v>652251.1547061579</c:v>
                </c:pt>
                <c:pt idx="324">
                  <c:v>652241.2415886669</c:v>
                </c:pt>
                <c:pt idx="325">
                  <c:v>652229.7573674745</c:v>
                </c:pt>
                <c:pt idx="326">
                  <c:v>652225.1370500363</c:v>
                </c:pt>
                <c:pt idx="327">
                  <c:v>652203.7499102299</c:v>
                </c:pt>
                <c:pt idx="328">
                  <c:v>652232.2845527795</c:v>
                </c:pt>
                <c:pt idx="329">
                  <c:v>652236.0190704829</c:v>
                </c:pt>
                <c:pt idx="330">
                  <c:v>652218.5019748639</c:v>
                </c:pt>
                <c:pt idx="331">
                  <c:v>652236.6996651391</c:v>
                </c:pt>
                <c:pt idx="332">
                  <c:v>652238.9345365234</c:v>
                </c:pt>
                <c:pt idx="333">
                  <c:v>652239.9897001358</c:v>
                </c:pt>
                <c:pt idx="334">
                  <c:v>652242.2376354052</c:v>
                </c:pt>
                <c:pt idx="335">
                  <c:v>652236.4558496705</c:v>
                </c:pt>
                <c:pt idx="336">
                  <c:v>652270.7101133887</c:v>
                </c:pt>
                <c:pt idx="337">
                  <c:v>652239.0835664255</c:v>
                </c:pt>
                <c:pt idx="338">
                  <c:v>652238.9347696422</c:v>
                </c:pt>
                <c:pt idx="339">
                  <c:v>652232.6892240602</c:v>
                </c:pt>
                <c:pt idx="340">
                  <c:v>652236.0813127279</c:v>
                </c:pt>
                <c:pt idx="341">
                  <c:v>652246.3059393195</c:v>
                </c:pt>
                <c:pt idx="342">
                  <c:v>652234.8554992239</c:v>
                </c:pt>
                <c:pt idx="343">
                  <c:v>652227.3813484105</c:v>
                </c:pt>
                <c:pt idx="344">
                  <c:v>652224.9898859296</c:v>
                </c:pt>
                <c:pt idx="345">
                  <c:v>652223.481149972</c:v>
                </c:pt>
                <c:pt idx="346">
                  <c:v>652213.5311904191</c:v>
                </c:pt>
                <c:pt idx="347">
                  <c:v>652224.0698508504</c:v>
                </c:pt>
                <c:pt idx="348">
                  <c:v>652225.9556923213</c:v>
                </c:pt>
                <c:pt idx="349">
                  <c:v>652227.5438310639</c:v>
                </c:pt>
                <c:pt idx="350">
                  <c:v>652252.3258733862</c:v>
                </c:pt>
                <c:pt idx="351">
                  <c:v>652226.3036620403</c:v>
                </c:pt>
                <c:pt idx="352">
                  <c:v>652212.8781278828</c:v>
                </c:pt>
                <c:pt idx="353">
                  <c:v>652223.6171754906</c:v>
                </c:pt>
                <c:pt idx="354">
                  <c:v>652223.2064627724</c:v>
                </c:pt>
                <c:pt idx="355">
                  <c:v>652201.7490358332</c:v>
                </c:pt>
                <c:pt idx="356">
                  <c:v>652233.367609249</c:v>
                </c:pt>
                <c:pt idx="357">
                  <c:v>652224.4585267721</c:v>
                </c:pt>
                <c:pt idx="358">
                  <c:v>652216.9965159489</c:v>
                </c:pt>
                <c:pt idx="359">
                  <c:v>652224.7183170852</c:v>
                </c:pt>
                <c:pt idx="360">
                  <c:v>652226.1707933333</c:v>
                </c:pt>
                <c:pt idx="361">
                  <c:v>652222.1204975786</c:v>
                </c:pt>
                <c:pt idx="362">
                  <c:v>652219.8086908137</c:v>
                </c:pt>
                <c:pt idx="363">
                  <c:v>652230.5776237438</c:v>
                </c:pt>
                <c:pt idx="364">
                  <c:v>652237.0568814165</c:v>
                </c:pt>
                <c:pt idx="365">
                  <c:v>652235.6799012067</c:v>
                </c:pt>
                <c:pt idx="366">
                  <c:v>652233.7775030519</c:v>
                </c:pt>
                <c:pt idx="367">
                  <c:v>652230.6597419083</c:v>
                </c:pt>
                <c:pt idx="368">
                  <c:v>652234.1268236612</c:v>
                </c:pt>
                <c:pt idx="369">
                  <c:v>652233.5217631533</c:v>
                </c:pt>
                <c:pt idx="370">
                  <c:v>652237.7511389662</c:v>
                </c:pt>
                <c:pt idx="371">
                  <c:v>652233.1431110826</c:v>
                </c:pt>
                <c:pt idx="372">
                  <c:v>652224.3665348319</c:v>
                </c:pt>
                <c:pt idx="373">
                  <c:v>652229.7114762523</c:v>
                </c:pt>
                <c:pt idx="374">
                  <c:v>652230.646158762</c:v>
                </c:pt>
                <c:pt idx="375">
                  <c:v>652230.130254768</c:v>
                </c:pt>
                <c:pt idx="376">
                  <c:v>652231.7489539401</c:v>
                </c:pt>
                <c:pt idx="377">
                  <c:v>652230.1724511981</c:v>
                </c:pt>
                <c:pt idx="378">
                  <c:v>652231.7421357414</c:v>
                </c:pt>
                <c:pt idx="379">
                  <c:v>652227.042742492</c:v>
                </c:pt>
                <c:pt idx="380">
                  <c:v>652225.2815699214</c:v>
                </c:pt>
                <c:pt idx="381">
                  <c:v>652219.6703442943</c:v>
                </c:pt>
                <c:pt idx="382">
                  <c:v>652218.5681838499</c:v>
                </c:pt>
                <c:pt idx="383">
                  <c:v>652218.3428286621</c:v>
                </c:pt>
                <c:pt idx="384">
                  <c:v>652218.525058308</c:v>
                </c:pt>
                <c:pt idx="385">
                  <c:v>652221.6602747348</c:v>
                </c:pt>
                <c:pt idx="386">
                  <c:v>652223.1795731689</c:v>
                </c:pt>
                <c:pt idx="387">
                  <c:v>652220.2841572766</c:v>
                </c:pt>
                <c:pt idx="388">
                  <c:v>652219.7673231092</c:v>
                </c:pt>
                <c:pt idx="389">
                  <c:v>652221.0176768916</c:v>
                </c:pt>
                <c:pt idx="390">
                  <c:v>652222.200880575</c:v>
                </c:pt>
                <c:pt idx="391">
                  <c:v>652222.042003644</c:v>
                </c:pt>
                <c:pt idx="392">
                  <c:v>652222.1523557892</c:v>
                </c:pt>
                <c:pt idx="393">
                  <c:v>652223.3012429295</c:v>
                </c:pt>
                <c:pt idx="394">
                  <c:v>652222.8029991761</c:v>
                </c:pt>
                <c:pt idx="395">
                  <c:v>652223.4257105555</c:v>
                </c:pt>
                <c:pt idx="396">
                  <c:v>652224.5482513504</c:v>
                </c:pt>
                <c:pt idx="397">
                  <c:v>652219.6149426984</c:v>
                </c:pt>
                <c:pt idx="398">
                  <c:v>652218.353959884</c:v>
                </c:pt>
                <c:pt idx="399">
                  <c:v>652222.4078496234</c:v>
                </c:pt>
                <c:pt idx="400">
                  <c:v>652222.7006201838</c:v>
                </c:pt>
                <c:pt idx="401">
                  <c:v>652220.410555653</c:v>
                </c:pt>
                <c:pt idx="402">
                  <c:v>652220.5817757664</c:v>
                </c:pt>
                <c:pt idx="403">
                  <c:v>652222.676346431</c:v>
                </c:pt>
                <c:pt idx="404">
                  <c:v>652221.6630563224</c:v>
                </c:pt>
                <c:pt idx="405">
                  <c:v>652225.3264552508</c:v>
                </c:pt>
                <c:pt idx="406">
                  <c:v>652223.7881548599</c:v>
                </c:pt>
                <c:pt idx="407">
                  <c:v>652222.4091613163</c:v>
                </c:pt>
                <c:pt idx="408">
                  <c:v>652223.169422091</c:v>
                </c:pt>
                <c:pt idx="409">
                  <c:v>652222.6919454439</c:v>
                </c:pt>
                <c:pt idx="410">
                  <c:v>652223.743329022</c:v>
                </c:pt>
                <c:pt idx="411">
                  <c:v>652222.9251131393</c:v>
                </c:pt>
                <c:pt idx="412">
                  <c:v>652221.7982926844</c:v>
                </c:pt>
                <c:pt idx="413">
                  <c:v>652221.841272745</c:v>
                </c:pt>
                <c:pt idx="414">
                  <c:v>652220.9340520734</c:v>
                </c:pt>
                <c:pt idx="415">
                  <c:v>652221.9045740961</c:v>
                </c:pt>
                <c:pt idx="416">
                  <c:v>652223.2239436824</c:v>
                </c:pt>
                <c:pt idx="417">
                  <c:v>652221.8296787823</c:v>
                </c:pt>
                <c:pt idx="418">
                  <c:v>652221.4199430252</c:v>
                </c:pt>
                <c:pt idx="419">
                  <c:v>652222.6377141052</c:v>
                </c:pt>
                <c:pt idx="420">
                  <c:v>652223.1098604751</c:v>
                </c:pt>
                <c:pt idx="421">
                  <c:v>652222.4253271346</c:v>
                </c:pt>
                <c:pt idx="422">
                  <c:v>652222.5957676998</c:v>
                </c:pt>
                <c:pt idx="423">
                  <c:v>652224.8530256676</c:v>
                </c:pt>
                <c:pt idx="424">
                  <c:v>652223.5571781803</c:v>
                </c:pt>
                <c:pt idx="425">
                  <c:v>652222.5263304078</c:v>
                </c:pt>
                <c:pt idx="426">
                  <c:v>652223.3931157871</c:v>
                </c:pt>
                <c:pt idx="427">
                  <c:v>652224.706567276</c:v>
                </c:pt>
                <c:pt idx="428">
                  <c:v>652225.0609663831</c:v>
                </c:pt>
                <c:pt idx="429">
                  <c:v>652224.5699781905</c:v>
                </c:pt>
                <c:pt idx="430">
                  <c:v>652225.6336223226</c:v>
                </c:pt>
                <c:pt idx="431">
                  <c:v>652224.5016916227</c:v>
                </c:pt>
                <c:pt idx="432">
                  <c:v>652224.7658440225</c:v>
                </c:pt>
                <c:pt idx="433">
                  <c:v>652225.2132889199</c:v>
                </c:pt>
                <c:pt idx="434">
                  <c:v>652223.8411232823</c:v>
                </c:pt>
                <c:pt idx="435">
                  <c:v>652226.1770614494</c:v>
                </c:pt>
                <c:pt idx="436">
                  <c:v>652224.3914341638</c:v>
                </c:pt>
                <c:pt idx="437">
                  <c:v>652223.4665569023</c:v>
                </c:pt>
                <c:pt idx="438">
                  <c:v>652222.8149970449</c:v>
                </c:pt>
                <c:pt idx="439">
                  <c:v>652223.2298570898</c:v>
                </c:pt>
                <c:pt idx="440">
                  <c:v>652225.6318312422</c:v>
                </c:pt>
                <c:pt idx="441">
                  <c:v>652223.2385769498</c:v>
                </c:pt>
                <c:pt idx="442">
                  <c:v>652224.4994078119</c:v>
                </c:pt>
                <c:pt idx="443">
                  <c:v>652223.5966039266</c:v>
                </c:pt>
                <c:pt idx="444">
                  <c:v>652223.8264789209</c:v>
                </c:pt>
                <c:pt idx="445">
                  <c:v>652224.1272581457</c:v>
                </c:pt>
                <c:pt idx="446">
                  <c:v>652220.4327554156</c:v>
                </c:pt>
                <c:pt idx="447">
                  <c:v>652222.3368732487</c:v>
                </c:pt>
                <c:pt idx="448">
                  <c:v>652223.6154763043</c:v>
                </c:pt>
                <c:pt idx="449">
                  <c:v>652222.7411109611</c:v>
                </c:pt>
                <c:pt idx="450">
                  <c:v>652223.3981981644</c:v>
                </c:pt>
                <c:pt idx="451">
                  <c:v>652223.1904772366</c:v>
                </c:pt>
                <c:pt idx="452">
                  <c:v>652223.5672608608</c:v>
                </c:pt>
                <c:pt idx="453">
                  <c:v>652223.8791228811</c:v>
                </c:pt>
                <c:pt idx="454">
                  <c:v>652222.7928062704</c:v>
                </c:pt>
                <c:pt idx="455">
                  <c:v>652223.0915063807</c:v>
                </c:pt>
                <c:pt idx="456">
                  <c:v>652222.5015335898</c:v>
                </c:pt>
                <c:pt idx="457">
                  <c:v>652222.0983967041</c:v>
                </c:pt>
                <c:pt idx="458">
                  <c:v>652222.7673908839</c:v>
                </c:pt>
                <c:pt idx="459">
                  <c:v>652222.9373917922</c:v>
                </c:pt>
                <c:pt idx="460">
                  <c:v>652223.1348793895</c:v>
                </c:pt>
                <c:pt idx="461">
                  <c:v>652223.1048179015</c:v>
                </c:pt>
                <c:pt idx="462">
                  <c:v>652223.69985247</c:v>
                </c:pt>
                <c:pt idx="463">
                  <c:v>652222.5932633607</c:v>
                </c:pt>
                <c:pt idx="464">
                  <c:v>652222.8251408682</c:v>
                </c:pt>
                <c:pt idx="465">
                  <c:v>652223.4222598767</c:v>
                </c:pt>
                <c:pt idx="466">
                  <c:v>652223.9746853731</c:v>
                </c:pt>
                <c:pt idx="467">
                  <c:v>652224.0931226712</c:v>
                </c:pt>
                <c:pt idx="468">
                  <c:v>652224.4104788592</c:v>
                </c:pt>
                <c:pt idx="469">
                  <c:v>652224.5563108337</c:v>
                </c:pt>
                <c:pt idx="470">
                  <c:v>652224.5829637226</c:v>
                </c:pt>
                <c:pt idx="471">
                  <c:v>652224.7131974277</c:v>
                </c:pt>
                <c:pt idx="472">
                  <c:v>652225.7393911952</c:v>
                </c:pt>
                <c:pt idx="473">
                  <c:v>652223.7680441082</c:v>
                </c:pt>
                <c:pt idx="474">
                  <c:v>652224.9783366278</c:v>
                </c:pt>
                <c:pt idx="475">
                  <c:v>652224.3684776473</c:v>
                </c:pt>
                <c:pt idx="476">
                  <c:v>652225.3128905689</c:v>
                </c:pt>
                <c:pt idx="477">
                  <c:v>652224.7484673797</c:v>
                </c:pt>
                <c:pt idx="478">
                  <c:v>652224.5506739906</c:v>
                </c:pt>
                <c:pt idx="479">
                  <c:v>652224.4145806718</c:v>
                </c:pt>
                <c:pt idx="480">
                  <c:v>652224.3743635974</c:v>
                </c:pt>
                <c:pt idx="481">
                  <c:v>652223.9839808742</c:v>
                </c:pt>
                <c:pt idx="482">
                  <c:v>652224.4742627717</c:v>
                </c:pt>
                <c:pt idx="483">
                  <c:v>652224.1471887948</c:v>
                </c:pt>
                <c:pt idx="484">
                  <c:v>652224.4542699717</c:v>
                </c:pt>
                <c:pt idx="485">
                  <c:v>652224.8132816668</c:v>
                </c:pt>
                <c:pt idx="486">
                  <c:v>652224.3125988645</c:v>
                </c:pt>
                <c:pt idx="487">
                  <c:v>652224.2787120219</c:v>
                </c:pt>
                <c:pt idx="488">
                  <c:v>652224.8385482241</c:v>
                </c:pt>
                <c:pt idx="489">
                  <c:v>652225.5150433965</c:v>
                </c:pt>
                <c:pt idx="490">
                  <c:v>652225.5610026891</c:v>
                </c:pt>
                <c:pt idx="491">
                  <c:v>652225.5701289444</c:v>
                </c:pt>
                <c:pt idx="492">
                  <c:v>652225.9279233799</c:v>
                </c:pt>
                <c:pt idx="493">
                  <c:v>652225.2485799051</c:v>
                </c:pt>
                <c:pt idx="494">
                  <c:v>652225.6593445595</c:v>
                </c:pt>
                <c:pt idx="495">
                  <c:v>652225.4903229029</c:v>
                </c:pt>
                <c:pt idx="496">
                  <c:v>652225.48562356</c:v>
                </c:pt>
                <c:pt idx="497">
                  <c:v>652225.5833902755</c:v>
                </c:pt>
                <c:pt idx="498">
                  <c:v>652225.6248832726</c:v>
                </c:pt>
                <c:pt idx="499">
                  <c:v>652225.6274538559</c:v>
                </c:pt>
                <c:pt idx="500">
                  <c:v>652225.6998713083</c:v>
                </c:pt>
                <c:pt idx="501">
                  <c:v>652225.5161966172</c:v>
                </c:pt>
                <c:pt idx="502">
                  <c:v>652225.197699541</c:v>
                </c:pt>
                <c:pt idx="503">
                  <c:v>652225.2639964801</c:v>
                </c:pt>
                <c:pt idx="504">
                  <c:v>652225.5934804132</c:v>
                </c:pt>
                <c:pt idx="505">
                  <c:v>652225.1850937674</c:v>
                </c:pt>
                <c:pt idx="506">
                  <c:v>652225.5464486402</c:v>
                </c:pt>
                <c:pt idx="507">
                  <c:v>652225.1468137557</c:v>
                </c:pt>
                <c:pt idx="508">
                  <c:v>652225.2954105203</c:v>
                </c:pt>
                <c:pt idx="509">
                  <c:v>652225.8873371305</c:v>
                </c:pt>
                <c:pt idx="510">
                  <c:v>652225.5908809752</c:v>
                </c:pt>
                <c:pt idx="511">
                  <c:v>652225.4599698684</c:v>
                </c:pt>
                <c:pt idx="512">
                  <c:v>652225.4837766846</c:v>
                </c:pt>
                <c:pt idx="513">
                  <c:v>652225.3676198947</c:v>
                </c:pt>
                <c:pt idx="514">
                  <c:v>652225.3299491282</c:v>
                </c:pt>
                <c:pt idx="515">
                  <c:v>652225.3741999668</c:v>
                </c:pt>
                <c:pt idx="516">
                  <c:v>652225.3808475231</c:v>
                </c:pt>
                <c:pt idx="517">
                  <c:v>652225.4463111237</c:v>
                </c:pt>
                <c:pt idx="518">
                  <c:v>652225.4527539344</c:v>
                </c:pt>
                <c:pt idx="519">
                  <c:v>652225.2446276617</c:v>
                </c:pt>
                <c:pt idx="520">
                  <c:v>652225.3266814299</c:v>
                </c:pt>
                <c:pt idx="521">
                  <c:v>652225.2614408229</c:v>
                </c:pt>
                <c:pt idx="522">
                  <c:v>652225.2618791807</c:v>
                </c:pt>
                <c:pt idx="523">
                  <c:v>652225.4552396344</c:v>
                </c:pt>
                <c:pt idx="524">
                  <c:v>652225.5491195064</c:v>
                </c:pt>
                <c:pt idx="525">
                  <c:v>652224.91563557</c:v>
                </c:pt>
                <c:pt idx="526">
                  <c:v>652225.5974342726</c:v>
                </c:pt>
                <c:pt idx="527">
                  <c:v>652225.4651593306</c:v>
                </c:pt>
                <c:pt idx="528">
                  <c:v>652225.4446403158</c:v>
                </c:pt>
                <c:pt idx="529">
                  <c:v>652225.5000431013</c:v>
                </c:pt>
                <c:pt idx="530">
                  <c:v>652225.5203006042</c:v>
                </c:pt>
                <c:pt idx="531">
                  <c:v>652225.477444513</c:v>
                </c:pt>
                <c:pt idx="532">
                  <c:v>652225.4994996366</c:v>
                </c:pt>
                <c:pt idx="533">
                  <c:v>652225.4584398301</c:v>
                </c:pt>
                <c:pt idx="534">
                  <c:v>652225.3915158329</c:v>
                </c:pt>
                <c:pt idx="535">
                  <c:v>652225.6004527446</c:v>
                </c:pt>
                <c:pt idx="536">
                  <c:v>652225.4524128174</c:v>
                </c:pt>
                <c:pt idx="537">
                  <c:v>652225.426549373</c:v>
                </c:pt>
                <c:pt idx="538">
                  <c:v>652225.5054744183</c:v>
                </c:pt>
                <c:pt idx="539">
                  <c:v>652225.5064702681</c:v>
                </c:pt>
                <c:pt idx="540">
                  <c:v>652225.4782481844</c:v>
                </c:pt>
                <c:pt idx="541">
                  <c:v>652224.8634736334</c:v>
                </c:pt>
                <c:pt idx="542">
                  <c:v>652225.480511311</c:v>
                </c:pt>
                <c:pt idx="543">
                  <c:v>652225.8065566358</c:v>
                </c:pt>
                <c:pt idx="544">
                  <c:v>652225.4508246201</c:v>
                </c:pt>
                <c:pt idx="545">
                  <c:v>652225.4966622903</c:v>
                </c:pt>
                <c:pt idx="546">
                  <c:v>652225.3987764841</c:v>
                </c:pt>
                <c:pt idx="547">
                  <c:v>652225.4466555077</c:v>
                </c:pt>
                <c:pt idx="548">
                  <c:v>652225.4786783069</c:v>
                </c:pt>
                <c:pt idx="549">
                  <c:v>652225.4414290817</c:v>
                </c:pt>
                <c:pt idx="550">
                  <c:v>652225.4635772654</c:v>
                </c:pt>
                <c:pt idx="551">
                  <c:v>652225.4560383939</c:v>
                </c:pt>
                <c:pt idx="552">
                  <c:v>652225.5013879013</c:v>
                </c:pt>
                <c:pt idx="553">
                  <c:v>652225.6358761209</c:v>
                </c:pt>
                <c:pt idx="554">
                  <c:v>652225.4431913309</c:v>
                </c:pt>
                <c:pt idx="555">
                  <c:v>652225.5148740649</c:v>
                </c:pt>
                <c:pt idx="556">
                  <c:v>652225.4793348217</c:v>
                </c:pt>
                <c:pt idx="557">
                  <c:v>652225.4704158482</c:v>
                </c:pt>
                <c:pt idx="558">
                  <c:v>652225.4257298294</c:v>
                </c:pt>
                <c:pt idx="559">
                  <c:v>652225.3163348534</c:v>
                </c:pt>
                <c:pt idx="560">
                  <c:v>652225.4183075833</c:v>
                </c:pt>
                <c:pt idx="561">
                  <c:v>652225.3941473339</c:v>
                </c:pt>
                <c:pt idx="562">
                  <c:v>652225.4105704671</c:v>
                </c:pt>
                <c:pt idx="563">
                  <c:v>652225.4043228549</c:v>
                </c:pt>
                <c:pt idx="564">
                  <c:v>652225.3891315911</c:v>
                </c:pt>
                <c:pt idx="565">
                  <c:v>652225.3188499197</c:v>
                </c:pt>
                <c:pt idx="566">
                  <c:v>652225.3876823238</c:v>
                </c:pt>
                <c:pt idx="567">
                  <c:v>652225.3751101146</c:v>
                </c:pt>
                <c:pt idx="568">
                  <c:v>652225.4257445864</c:v>
                </c:pt>
                <c:pt idx="569">
                  <c:v>652225.3366656411</c:v>
                </c:pt>
                <c:pt idx="570">
                  <c:v>652225.3819380658</c:v>
                </c:pt>
                <c:pt idx="571">
                  <c:v>652225.5063958324</c:v>
                </c:pt>
                <c:pt idx="572">
                  <c:v>652225.2887514535</c:v>
                </c:pt>
                <c:pt idx="573">
                  <c:v>652225.4406040747</c:v>
                </c:pt>
                <c:pt idx="574">
                  <c:v>652225.4422578425</c:v>
                </c:pt>
                <c:pt idx="575">
                  <c:v>652225.4256229433</c:v>
                </c:pt>
                <c:pt idx="576">
                  <c:v>652225.4462733436</c:v>
                </c:pt>
                <c:pt idx="577">
                  <c:v>652225.4785424587</c:v>
                </c:pt>
                <c:pt idx="578">
                  <c:v>652225.5323218594</c:v>
                </c:pt>
                <c:pt idx="579">
                  <c:v>652225.467643314</c:v>
                </c:pt>
                <c:pt idx="580">
                  <c:v>652225.4750507034</c:v>
                </c:pt>
                <c:pt idx="581">
                  <c:v>652225.5151513029</c:v>
                </c:pt>
                <c:pt idx="582">
                  <c:v>652225.5384773259</c:v>
                </c:pt>
                <c:pt idx="583">
                  <c:v>652225.4455673046</c:v>
                </c:pt>
                <c:pt idx="584">
                  <c:v>652225.4367396698</c:v>
                </c:pt>
                <c:pt idx="585">
                  <c:v>652225.5689201191</c:v>
                </c:pt>
                <c:pt idx="586">
                  <c:v>652225.5931000646</c:v>
                </c:pt>
                <c:pt idx="587">
                  <c:v>652225.3979346934</c:v>
                </c:pt>
                <c:pt idx="588">
                  <c:v>652225.5609566596</c:v>
                </c:pt>
                <c:pt idx="589">
                  <c:v>652225.6155829775</c:v>
                </c:pt>
                <c:pt idx="590">
                  <c:v>652225.6224733714</c:v>
                </c:pt>
                <c:pt idx="591">
                  <c:v>652225.5872164089</c:v>
                </c:pt>
                <c:pt idx="592">
                  <c:v>652225.5973375108</c:v>
                </c:pt>
                <c:pt idx="593">
                  <c:v>652225.624519044</c:v>
                </c:pt>
                <c:pt idx="594">
                  <c:v>652225.6515979883</c:v>
                </c:pt>
                <c:pt idx="595">
                  <c:v>652225.5963685744</c:v>
                </c:pt>
                <c:pt idx="596">
                  <c:v>652225.6032753286</c:v>
                </c:pt>
                <c:pt idx="597">
                  <c:v>652225.6771712347</c:v>
                </c:pt>
                <c:pt idx="598">
                  <c:v>652225.6194044295</c:v>
                </c:pt>
                <c:pt idx="599">
                  <c:v>652225.5670236849</c:v>
                </c:pt>
                <c:pt idx="600">
                  <c:v>652225.5360594067</c:v>
                </c:pt>
                <c:pt idx="601">
                  <c:v>652225.5840860291</c:v>
                </c:pt>
                <c:pt idx="602">
                  <c:v>652225.5753771384</c:v>
                </c:pt>
                <c:pt idx="603">
                  <c:v>652225.4738078034</c:v>
                </c:pt>
                <c:pt idx="604">
                  <c:v>652225.6333437752</c:v>
                </c:pt>
                <c:pt idx="605">
                  <c:v>652225.5954546581</c:v>
                </c:pt>
                <c:pt idx="606">
                  <c:v>652225.5603373378</c:v>
                </c:pt>
                <c:pt idx="607">
                  <c:v>652225.6027288658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22.36140242726407</c:v>
                </c:pt>
                <c:pt idx="2">
                  <c:v>19.96221600952959</c:v>
                </c:pt>
                <c:pt idx="3">
                  <c:v>18.37493388664979</c:v>
                </c:pt>
                <c:pt idx="4">
                  <c:v>16.29929805621579</c:v>
                </c:pt>
                <c:pt idx="5">
                  <c:v>13.96620518521229</c:v>
                </c:pt>
                <c:pt idx="6">
                  <c:v>11.47550647631756</c:v>
                </c:pt>
                <c:pt idx="7">
                  <c:v>6.170519263903547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22.96140690253035</c:v>
                </c:pt>
                <c:pt idx="2">
                  <c:v>2.540272567240084</c:v>
                </c:pt>
                <c:pt idx="3">
                  <c:v>1.49911347551206</c:v>
                </c:pt>
                <c:pt idx="4">
                  <c:v>0.9781355610762434</c:v>
                </c:pt>
                <c:pt idx="5">
                  <c:v>0.6673846915284524</c:v>
                </c:pt>
                <c:pt idx="6">
                  <c:v>0.4604881095586846</c:v>
                </c:pt>
                <c:pt idx="7">
                  <c:v>0.6997993154133598</c:v>
                </c:pt>
                <c:pt idx="8">
                  <c:v>0.1718258828959955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0.6000044752662826</c:v>
                </c:pt>
                <c:pt idx="2">
                  <c:v>4.939458984974569</c:v>
                </c:pt>
                <c:pt idx="3">
                  <c:v>3.086395598391855</c:v>
                </c:pt>
                <c:pt idx="4">
                  <c:v>3.053771391510246</c:v>
                </c:pt>
                <c:pt idx="5">
                  <c:v>3.000477562531953</c:v>
                </c:pt>
                <c:pt idx="6">
                  <c:v>2.951186818453411</c:v>
                </c:pt>
                <c:pt idx="7">
                  <c:v>6.004786527827376</c:v>
                </c:pt>
                <c:pt idx="8">
                  <c:v>6.342345146799539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14.46060943487207</c:v>
                </c:pt>
                <c:pt idx="2">
                  <c:v>11.14725800110689</c:v>
                </c:pt>
                <c:pt idx="3">
                  <c:v>10.25513498329487</c:v>
                </c:pt>
                <c:pt idx="4">
                  <c:v>9.021858903404301</c:v>
                </c:pt>
                <c:pt idx="5">
                  <c:v>7.565985948272825</c:v>
                </c:pt>
                <c:pt idx="6">
                  <c:v>4.241391875878714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14.62720782998893</c:v>
                </c:pt>
                <c:pt idx="2">
                  <c:v>1.49911347551206</c:v>
                </c:pt>
                <c:pt idx="3">
                  <c:v>0.9781355610762436</c:v>
                </c:pt>
                <c:pt idx="4">
                  <c:v>0.6673846915284524</c:v>
                </c:pt>
                <c:pt idx="5">
                  <c:v>0.4604881095586846</c:v>
                </c:pt>
                <c:pt idx="6">
                  <c:v>0.6997993154133597</c:v>
                </c:pt>
                <c:pt idx="7">
                  <c:v>0.1718258828959955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0.1665983951168555</c:v>
                </c:pt>
                <c:pt idx="2">
                  <c:v>4.812464909277244</c:v>
                </c:pt>
                <c:pt idx="3">
                  <c:v>1.870258578888258</c:v>
                </c:pt>
                <c:pt idx="4">
                  <c:v>1.900660771419023</c:v>
                </c:pt>
                <c:pt idx="5">
                  <c:v>1.91636106469016</c:v>
                </c:pt>
                <c:pt idx="6">
                  <c:v>4.024393387807471</c:v>
                </c:pt>
                <c:pt idx="7">
                  <c:v>4.413217758774711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21.99105731846051</c:v>
                </c:pt>
                <c:pt idx="2">
                  <c:v>16.49914012049292</c:v>
                </c:pt>
                <c:pt idx="3">
                  <c:v>14.73066055871835</c:v>
                </c:pt>
                <c:pt idx="4">
                  <c:v>12.68300238530704</c:v>
                </c:pt>
                <c:pt idx="5">
                  <c:v>10.46087129464909</c:v>
                </c:pt>
                <c:pt idx="6">
                  <c:v>5.669854155799066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22.54131513321894</c:v>
                </c:pt>
                <c:pt idx="2">
                  <c:v>1.49911347551206</c:v>
                </c:pt>
                <c:pt idx="3">
                  <c:v>0.9781355610762436</c:v>
                </c:pt>
                <c:pt idx="4">
                  <c:v>0.6673846915284524</c:v>
                </c:pt>
                <c:pt idx="5">
                  <c:v>0.4604881095586846</c:v>
                </c:pt>
                <c:pt idx="6">
                  <c:v>0.6997993154133597</c:v>
                </c:pt>
                <c:pt idx="7">
                  <c:v>0.1718258828959955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0.5502578147584385</c:v>
                </c:pt>
                <c:pt idx="2">
                  <c:v>6.991030673479643</c:v>
                </c:pt>
                <c:pt idx="3">
                  <c:v>2.746615122850815</c:v>
                </c:pt>
                <c:pt idx="4">
                  <c:v>2.715042864939766</c:v>
                </c:pt>
                <c:pt idx="5">
                  <c:v>2.682619200216628</c:v>
                </c:pt>
                <c:pt idx="6">
                  <c:v>5.490816454263386</c:v>
                </c:pt>
                <c:pt idx="7">
                  <c:v>5.841680038695063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13.62898278519994</c:v>
                </c:pt>
                <c:pt idx="2">
                  <c:v>8.93199937253209</c:v>
                </c:pt>
                <c:pt idx="3">
                  <c:v>7.939485618885825</c:v>
                </c:pt>
                <c:pt idx="4">
                  <c:v>6.710147717362178</c:v>
                </c:pt>
                <c:pt idx="5">
                  <c:v>3.81908408669461</c:v>
                </c:pt>
                <c:pt idx="6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13.7795201381147</c:v>
                </c:pt>
                <c:pt idx="2">
                  <c:v>0.9781355610762436</c:v>
                </c:pt>
                <c:pt idx="3">
                  <c:v>0.6673846915284523</c:v>
                </c:pt>
                <c:pt idx="4">
                  <c:v>0.4604881095586846</c:v>
                </c:pt>
                <c:pt idx="5">
                  <c:v>0.6997993154133597</c:v>
                </c:pt>
                <c:pt idx="6">
                  <c:v>0.1718258828959955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0.1505373529147644</c:v>
                </c:pt>
                <c:pt idx="2">
                  <c:v>5.675118973744092</c:v>
                </c:pt>
                <c:pt idx="3">
                  <c:v>1.659898445174718</c:v>
                </c:pt>
                <c:pt idx="4">
                  <c:v>1.689826011082331</c:v>
                </c:pt>
                <c:pt idx="5">
                  <c:v>3.590862946080928</c:v>
                </c:pt>
                <c:pt idx="6">
                  <c:v>3.990909969590603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21.06535201122032</c:v>
                </c:pt>
                <c:pt idx="2">
                  <c:v>13.53293008420396</c:v>
                </c:pt>
                <c:pt idx="3">
                  <c:v>11.70321508525799</c:v>
                </c:pt>
                <c:pt idx="4">
                  <c:v>9.686148339512826</c:v>
                </c:pt>
                <c:pt idx="5">
                  <c:v>5.28757217002513</c:v>
                </c:pt>
                <c:pt idx="6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21.57050070373487</c:v>
                </c:pt>
                <c:pt idx="2">
                  <c:v>0.9781355610762436</c:v>
                </c:pt>
                <c:pt idx="3">
                  <c:v>0.6673846915284525</c:v>
                </c:pt>
                <c:pt idx="4">
                  <c:v>0.4604881095586846</c:v>
                </c:pt>
                <c:pt idx="5">
                  <c:v>0.6997993154133597</c:v>
                </c:pt>
                <c:pt idx="6">
                  <c:v>0.1718258828959955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0.5051486925145495</c:v>
                </c:pt>
                <c:pt idx="2">
                  <c:v>8.510557488092603</c:v>
                </c:pt>
                <c:pt idx="3">
                  <c:v>2.497099690474422</c:v>
                </c:pt>
                <c:pt idx="4">
                  <c:v>2.477554855303843</c:v>
                </c:pt>
                <c:pt idx="5">
                  <c:v>5.098375484901056</c:v>
                </c:pt>
                <c:pt idx="6">
                  <c:v>5.45939805292113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12.52978759115534</c:v>
                </c:pt>
                <c:pt idx="2">
                  <c:v>6.992928265478137</c:v>
                </c:pt>
                <c:pt idx="3">
                  <c:v>5.961699855258582</c:v>
                </c:pt>
                <c:pt idx="4">
                  <c:v>3.449767374086172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12.6657622223576</c:v>
                </c:pt>
                <c:pt idx="2">
                  <c:v>0.6673846915284524</c:v>
                </c:pt>
                <c:pt idx="3">
                  <c:v>0.4604881095586846</c:v>
                </c:pt>
                <c:pt idx="4">
                  <c:v>0.6997993154133597</c:v>
                </c:pt>
                <c:pt idx="5">
                  <c:v>0.1718258828959955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0.1359746312022533</c:v>
                </c:pt>
                <c:pt idx="2">
                  <c:v>6.204244017205657</c:v>
                </c:pt>
                <c:pt idx="3">
                  <c:v>1.49171651977824</c:v>
                </c:pt>
                <c:pt idx="4">
                  <c:v>3.21173179658577</c:v>
                </c:pt>
                <c:pt idx="5">
                  <c:v>3.621593256982168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19.84889172989268</c:v>
                </c:pt>
                <c:pt idx="2">
                  <c:v>10.89753394498626</c:v>
                </c:pt>
                <c:pt idx="3">
                  <c:v>9.049092037744451</c:v>
                </c:pt>
                <c:pt idx="4">
                  <c:v>4.973220895837087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20.3164682227987</c:v>
                </c:pt>
                <c:pt idx="2">
                  <c:v>0.6673846915284524</c:v>
                </c:pt>
                <c:pt idx="3">
                  <c:v>0.4604881095586846</c:v>
                </c:pt>
                <c:pt idx="4">
                  <c:v>0.6997993154133597</c:v>
                </c:pt>
                <c:pt idx="5">
                  <c:v>0.1718258828959955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0.4675764929060213</c:v>
                </c:pt>
                <c:pt idx="2">
                  <c:v>9.618742476434878</c:v>
                </c:pt>
                <c:pt idx="3">
                  <c:v>2.308930016800489</c:v>
                </c:pt>
                <c:pt idx="4">
                  <c:v>4.775670457320724</c:v>
                </c:pt>
                <c:pt idx="5">
                  <c:v>5.145046778733081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11.20186273364395</c:v>
                </c:pt>
                <c:pt idx="2">
                  <c:v>5.238682623965744</c:v>
                </c:pt>
                <c:pt idx="3">
                  <c:v>3.092999240271441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11.32413777366975</c:v>
                </c:pt>
                <c:pt idx="2">
                  <c:v>0.4604881095586846</c:v>
                </c:pt>
                <c:pt idx="3">
                  <c:v>0.6997993154133597</c:v>
                </c:pt>
                <c:pt idx="4">
                  <c:v>0.1718258828959955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0.1222750400257944</c:v>
                </c:pt>
                <c:pt idx="2">
                  <c:v>6.423668219236895</c:v>
                </c:pt>
                <c:pt idx="3">
                  <c:v>2.845482699107663</c:v>
                </c:pt>
                <c:pt idx="4">
                  <c:v>3.26482512316744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18.41145302866184</c:v>
                </c:pt>
                <c:pt idx="2">
                  <c:v>8.481446622726015</c:v>
                </c:pt>
                <c:pt idx="3">
                  <c:v>4.693119970686947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18.84772779786576</c:v>
                </c:pt>
                <c:pt idx="2">
                  <c:v>0.4604881095586846</c:v>
                </c:pt>
                <c:pt idx="3">
                  <c:v>0.6997993154133597</c:v>
                </c:pt>
                <c:pt idx="4">
                  <c:v>0.1718258828959955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0.4362747692039269</c:v>
                </c:pt>
                <c:pt idx="2">
                  <c:v>10.3904945154945</c:v>
                </c:pt>
                <c:pt idx="3">
                  <c:v>4.488125967452428</c:v>
                </c:pt>
                <c:pt idx="4">
                  <c:v>4.864945853582946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9.620369097561216</c:v>
                </c:pt>
                <c:pt idx="2">
                  <c:v>2.709704637283211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9.728544125841747</c:v>
                </c:pt>
                <c:pt idx="2">
                  <c:v>0.6997993154133597</c:v>
                </c:pt>
                <c:pt idx="3">
                  <c:v>0.1718258828959955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0.1081750282805306</c:v>
                </c:pt>
                <c:pt idx="2">
                  <c:v>7.610463775691366</c:v>
                </c:pt>
                <c:pt idx="3">
                  <c:v>2.881530520179208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TE y TT!$B$2:$B$609</c:f>
              <c:numCache>
                <c:formatCode>General</c:formatCode>
                <c:ptCount val="608"/>
                <c:pt idx="0">
                  <c:v>510786.440440057</c:v>
                </c:pt>
                <c:pt idx="1">
                  <c:v>5107864.40440058</c:v>
                </c:pt>
                <c:pt idx="2">
                  <c:v>4937340.302235024</c:v>
                </c:pt>
                <c:pt idx="3">
                  <c:v>4689160.238659663</c:v>
                </c:pt>
                <c:pt idx="4">
                  <c:v>4572877.293953875</c:v>
                </c:pt>
                <c:pt idx="5">
                  <c:v>4355848.275074375</c:v>
                </c:pt>
                <c:pt idx="6">
                  <c:v>4248449.899730423</c:v>
                </c:pt>
                <c:pt idx="7">
                  <c:v>4039868.230466049</c:v>
                </c:pt>
                <c:pt idx="8">
                  <c:v>3936219.131705277</c:v>
                </c:pt>
                <c:pt idx="9">
                  <c:v>3732104.615461136</c:v>
                </c:pt>
                <c:pt idx="10">
                  <c:v>3630659.968726879</c:v>
                </c:pt>
                <c:pt idx="11">
                  <c:v>3429601.56283076</c:v>
                </c:pt>
                <c:pt idx="12">
                  <c:v>3329718.043039336</c:v>
                </c:pt>
                <c:pt idx="13">
                  <c:v>3131077.36360682</c:v>
                </c:pt>
                <c:pt idx="14">
                  <c:v>3032457.203955167</c:v>
                </c:pt>
                <c:pt idx="15">
                  <c:v>2835943.538316995</c:v>
                </c:pt>
                <c:pt idx="16">
                  <c:v>2741867.949723105</c:v>
                </c:pt>
                <c:pt idx="17">
                  <c:v>2553932.20220029</c:v>
                </c:pt>
                <c:pt idx="18">
                  <c:v>2260156.329904604</c:v>
                </c:pt>
                <c:pt idx="19">
                  <c:v>2210520.780091284</c:v>
                </c:pt>
                <c:pt idx="20">
                  <c:v>2211061.012320219</c:v>
                </c:pt>
                <c:pt idx="21">
                  <c:v>2142393.530992858</c:v>
                </c:pt>
                <c:pt idx="22">
                  <c:v>2141002.769129476</c:v>
                </c:pt>
                <c:pt idx="23">
                  <c:v>2081837.74418664</c:v>
                </c:pt>
                <c:pt idx="24">
                  <c:v>2079469.029280065</c:v>
                </c:pt>
                <c:pt idx="25">
                  <c:v>2010955.526595407</c:v>
                </c:pt>
                <c:pt idx="26">
                  <c:v>2007986.538247209</c:v>
                </c:pt>
                <c:pt idx="27">
                  <c:v>1929973.761593485</c:v>
                </c:pt>
                <c:pt idx="28">
                  <c:v>1846609.516336708</c:v>
                </c:pt>
                <c:pt idx="29">
                  <c:v>1824688.554902388</c:v>
                </c:pt>
                <c:pt idx="30">
                  <c:v>1821142.111866232</c:v>
                </c:pt>
                <c:pt idx="31">
                  <c:v>1728263.274191222</c:v>
                </c:pt>
                <c:pt idx="32">
                  <c:v>1634380.883097025</c:v>
                </c:pt>
                <c:pt idx="33">
                  <c:v>1601679.714651778</c:v>
                </c:pt>
                <c:pt idx="34">
                  <c:v>1570234.029596732</c:v>
                </c:pt>
                <c:pt idx="35">
                  <c:v>1456503.391436766</c:v>
                </c:pt>
                <c:pt idx="36">
                  <c:v>1419570.559459697</c:v>
                </c:pt>
                <c:pt idx="37">
                  <c:v>1398068.372110583</c:v>
                </c:pt>
                <c:pt idx="38">
                  <c:v>1408035.296019383</c:v>
                </c:pt>
                <c:pt idx="39">
                  <c:v>1375535.870811373</c:v>
                </c:pt>
                <c:pt idx="40">
                  <c:v>1375476.163412274</c:v>
                </c:pt>
                <c:pt idx="41">
                  <c:v>1348662.860707022</c:v>
                </c:pt>
                <c:pt idx="42">
                  <c:v>1349867.487692042</c:v>
                </c:pt>
                <c:pt idx="43">
                  <c:v>1308636.144299724</c:v>
                </c:pt>
                <c:pt idx="44">
                  <c:v>1288098.208580142</c:v>
                </c:pt>
                <c:pt idx="45">
                  <c:v>1289210.89573878</c:v>
                </c:pt>
                <c:pt idx="46">
                  <c:v>1225075.128546777</c:v>
                </c:pt>
                <c:pt idx="47">
                  <c:v>1200705.005159481</c:v>
                </c:pt>
                <c:pt idx="48">
                  <c:v>1199535.70443931</c:v>
                </c:pt>
                <c:pt idx="49">
                  <c:v>1149256.219071983</c:v>
                </c:pt>
                <c:pt idx="50">
                  <c:v>1103155.223754588</c:v>
                </c:pt>
                <c:pt idx="51">
                  <c:v>1076575.730196545</c:v>
                </c:pt>
                <c:pt idx="52">
                  <c:v>1023777.264322869</c:v>
                </c:pt>
                <c:pt idx="53">
                  <c:v>1002681.154611615</c:v>
                </c:pt>
                <c:pt idx="54">
                  <c:v>981928.1364088189</c:v>
                </c:pt>
                <c:pt idx="55">
                  <c:v>966664.2436902582</c:v>
                </c:pt>
                <c:pt idx="56">
                  <c:v>965467.557048682</c:v>
                </c:pt>
                <c:pt idx="57">
                  <c:v>946720.3717596588</c:v>
                </c:pt>
                <c:pt idx="58">
                  <c:v>946789.7335381643</c:v>
                </c:pt>
                <c:pt idx="59">
                  <c:v>950308.8932884381</c:v>
                </c:pt>
                <c:pt idx="60">
                  <c:v>929696.3313090596</c:v>
                </c:pt>
                <c:pt idx="61">
                  <c:v>928855.3222113716</c:v>
                </c:pt>
                <c:pt idx="62">
                  <c:v>903884.9651389536</c:v>
                </c:pt>
                <c:pt idx="63">
                  <c:v>895200.2696605403</c:v>
                </c:pt>
                <c:pt idx="64">
                  <c:v>896031.6485012397</c:v>
                </c:pt>
                <c:pt idx="65">
                  <c:v>863670.7800276065</c:v>
                </c:pt>
                <c:pt idx="66">
                  <c:v>835283.1727972116</c:v>
                </c:pt>
                <c:pt idx="67">
                  <c:v>811317.1957299574</c:v>
                </c:pt>
                <c:pt idx="68">
                  <c:v>797426.4715132089</c:v>
                </c:pt>
                <c:pt idx="69">
                  <c:v>769038.432812302</c:v>
                </c:pt>
                <c:pt idx="70">
                  <c:v>759242.0496883231</c:v>
                </c:pt>
                <c:pt idx="71">
                  <c:v>760397.8248490326</c:v>
                </c:pt>
                <c:pt idx="72">
                  <c:v>740895.4993141766</c:v>
                </c:pt>
                <c:pt idx="73">
                  <c:v>729257.634903895</c:v>
                </c:pt>
                <c:pt idx="74">
                  <c:v>724377.8465544652</c:v>
                </c:pt>
                <c:pt idx="75">
                  <c:v>724987.6119558254</c:v>
                </c:pt>
                <c:pt idx="76">
                  <c:v>710637.2927035871</c:v>
                </c:pt>
                <c:pt idx="77">
                  <c:v>705886.903541164</c:v>
                </c:pt>
                <c:pt idx="78">
                  <c:v>705795.6798033761</c:v>
                </c:pt>
                <c:pt idx="79">
                  <c:v>693878.0709580514</c:v>
                </c:pt>
                <c:pt idx="80">
                  <c:v>679412.3677245225</c:v>
                </c:pt>
                <c:pt idx="81">
                  <c:v>669551.3405039769</c:v>
                </c:pt>
                <c:pt idx="82">
                  <c:v>652172.8387532706</c:v>
                </c:pt>
                <c:pt idx="83">
                  <c:v>636757.2752786659</c:v>
                </c:pt>
                <c:pt idx="84">
                  <c:v>625135.0422527568</c:v>
                </c:pt>
                <c:pt idx="85">
                  <c:v>620199.994548836</c:v>
                </c:pt>
                <c:pt idx="86">
                  <c:v>619375.6478291539</c:v>
                </c:pt>
                <c:pt idx="87">
                  <c:v>602648.3164981055</c:v>
                </c:pt>
                <c:pt idx="88">
                  <c:v>597383.0594175117</c:v>
                </c:pt>
                <c:pt idx="89">
                  <c:v>597053.2324657483</c:v>
                </c:pt>
                <c:pt idx="90">
                  <c:v>582938.8579412708</c:v>
                </c:pt>
                <c:pt idx="91">
                  <c:v>578523.1690090757</c:v>
                </c:pt>
                <c:pt idx="92">
                  <c:v>579241.1507615157</c:v>
                </c:pt>
                <c:pt idx="93">
                  <c:v>575559.3850679238</c:v>
                </c:pt>
                <c:pt idx="94">
                  <c:v>575760.4634802977</c:v>
                </c:pt>
                <c:pt idx="95">
                  <c:v>565415.9792068404</c:v>
                </c:pt>
                <c:pt idx="96">
                  <c:v>562015.129879366</c:v>
                </c:pt>
                <c:pt idx="97">
                  <c:v>561927.2591455267</c:v>
                </c:pt>
                <c:pt idx="98">
                  <c:v>550354.2023432638</c:v>
                </c:pt>
                <c:pt idx="99">
                  <c:v>538265.0727122638</c:v>
                </c:pt>
                <c:pt idx="100">
                  <c:v>527529.9530248754</c:v>
                </c:pt>
                <c:pt idx="101">
                  <c:v>519096.3952825777</c:v>
                </c:pt>
                <c:pt idx="102">
                  <c:v>513753.5235673544</c:v>
                </c:pt>
                <c:pt idx="103">
                  <c:v>513140.4256810085</c:v>
                </c:pt>
                <c:pt idx="104">
                  <c:v>503284.0820087182</c:v>
                </c:pt>
                <c:pt idx="105">
                  <c:v>495395.0410313441</c:v>
                </c:pt>
                <c:pt idx="106">
                  <c:v>491406.3254662009</c:v>
                </c:pt>
                <c:pt idx="107">
                  <c:v>492022.8288903475</c:v>
                </c:pt>
                <c:pt idx="108">
                  <c:v>484641.5219776263</c:v>
                </c:pt>
                <c:pt idx="109">
                  <c:v>480064.6535133229</c:v>
                </c:pt>
                <c:pt idx="110">
                  <c:v>478193.2057904981</c:v>
                </c:pt>
                <c:pt idx="111">
                  <c:v>478425.5083537074</c:v>
                </c:pt>
                <c:pt idx="112">
                  <c:v>474831.5534575296</c:v>
                </c:pt>
                <c:pt idx="113">
                  <c:v>475032.1331031406</c:v>
                </c:pt>
                <c:pt idx="114">
                  <c:v>468500.510302959</c:v>
                </c:pt>
                <c:pt idx="115">
                  <c:v>460265.0434461987</c:v>
                </c:pt>
                <c:pt idx="116">
                  <c:v>452678.4801638057</c:v>
                </c:pt>
                <c:pt idx="117">
                  <c:v>446351.3606408145</c:v>
                </c:pt>
                <c:pt idx="118">
                  <c:v>442353.5447149383</c:v>
                </c:pt>
                <c:pt idx="119">
                  <c:v>442430.9037549836</c:v>
                </c:pt>
                <c:pt idx="120">
                  <c:v>443202.5186930506</c:v>
                </c:pt>
                <c:pt idx="121">
                  <c:v>434705.4237236704</c:v>
                </c:pt>
                <c:pt idx="122">
                  <c:v>429259.234864173</c:v>
                </c:pt>
                <c:pt idx="123">
                  <c:v>428017.2289561786</c:v>
                </c:pt>
                <c:pt idx="124">
                  <c:v>427814.2291258295</c:v>
                </c:pt>
                <c:pt idx="125">
                  <c:v>421104.5579145774</c:v>
                </c:pt>
                <c:pt idx="126">
                  <c:v>418779.006013116</c:v>
                </c:pt>
                <c:pt idx="127">
                  <c:v>419205.9791358928</c:v>
                </c:pt>
                <c:pt idx="128">
                  <c:v>418279.6413547641</c:v>
                </c:pt>
                <c:pt idx="129">
                  <c:v>418595.5652817743</c:v>
                </c:pt>
                <c:pt idx="130">
                  <c:v>417338.8988515931</c:v>
                </c:pt>
                <c:pt idx="131">
                  <c:v>416758.1609924135</c:v>
                </c:pt>
                <c:pt idx="132">
                  <c:v>411792.4462523774</c:v>
                </c:pt>
                <c:pt idx="133">
                  <c:v>406627.8653463402</c:v>
                </c:pt>
                <c:pt idx="134">
                  <c:v>402019.2204524351</c:v>
                </c:pt>
                <c:pt idx="135">
                  <c:v>397863.5302666908</c:v>
                </c:pt>
                <c:pt idx="136">
                  <c:v>393444.5531498762</c:v>
                </c:pt>
                <c:pt idx="137">
                  <c:v>397650.6133843625</c:v>
                </c:pt>
                <c:pt idx="138">
                  <c:v>394847.7989723439</c:v>
                </c:pt>
                <c:pt idx="139">
                  <c:v>392361.0015671262</c:v>
                </c:pt>
                <c:pt idx="140">
                  <c:v>389818.4728849667</c:v>
                </c:pt>
                <c:pt idx="141">
                  <c:v>388732.0706278608</c:v>
                </c:pt>
                <c:pt idx="142">
                  <c:v>387460.8949606972</c:v>
                </c:pt>
                <c:pt idx="143">
                  <c:v>386236.1431778656</c:v>
                </c:pt>
                <c:pt idx="144">
                  <c:v>386738.9840194146</c:v>
                </c:pt>
                <c:pt idx="145">
                  <c:v>385045.4873013278</c:v>
                </c:pt>
                <c:pt idx="146">
                  <c:v>385278.8656982272</c:v>
                </c:pt>
                <c:pt idx="147">
                  <c:v>382785.4382695575</c:v>
                </c:pt>
                <c:pt idx="148">
                  <c:v>382431.1523549962</c:v>
                </c:pt>
                <c:pt idx="149">
                  <c:v>379148.6422938353</c:v>
                </c:pt>
                <c:pt idx="150">
                  <c:v>377552.1809428385</c:v>
                </c:pt>
                <c:pt idx="151">
                  <c:v>376576.3599218623</c:v>
                </c:pt>
                <c:pt idx="152">
                  <c:v>377707.470880396</c:v>
                </c:pt>
                <c:pt idx="153">
                  <c:v>379678.5100747327</c:v>
                </c:pt>
                <c:pt idx="154">
                  <c:v>376329.3519419074</c:v>
                </c:pt>
                <c:pt idx="155">
                  <c:v>379493.2993561458</c:v>
                </c:pt>
                <c:pt idx="156">
                  <c:v>378740.4394717496</c:v>
                </c:pt>
                <c:pt idx="157">
                  <c:v>377426.977854111</c:v>
                </c:pt>
                <c:pt idx="158">
                  <c:v>376967.8641982391</c:v>
                </c:pt>
                <c:pt idx="159">
                  <c:v>378656.537056539</c:v>
                </c:pt>
                <c:pt idx="160">
                  <c:v>379298.4830562095</c:v>
                </c:pt>
                <c:pt idx="161">
                  <c:v>378612.2657373155</c:v>
                </c:pt>
                <c:pt idx="162">
                  <c:v>379286.2577256617</c:v>
                </c:pt>
                <c:pt idx="163">
                  <c:v>379151.6702278278</c:v>
                </c:pt>
                <c:pt idx="164">
                  <c:v>380986.0345692172</c:v>
                </c:pt>
                <c:pt idx="165">
                  <c:v>377969.8266721879</c:v>
                </c:pt>
                <c:pt idx="166">
                  <c:v>380164.6845304055</c:v>
                </c:pt>
                <c:pt idx="167">
                  <c:v>378022.252880268</c:v>
                </c:pt>
                <c:pt idx="168">
                  <c:v>379359.4809726209</c:v>
                </c:pt>
                <c:pt idx="169">
                  <c:v>377659.8095862803</c:v>
                </c:pt>
                <c:pt idx="170">
                  <c:v>375763.7715711768</c:v>
                </c:pt>
                <c:pt idx="171">
                  <c:v>375339.5605701352</c:v>
                </c:pt>
                <c:pt idx="172">
                  <c:v>377553.7474843388</c:v>
                </c:pt>
                <c:pt idx="173">
                  <c:v>377476.7598421003</c:v>
                </c:pt>
                <c:pt idx="174">
                  <c:v>378538.8467784448</c:v>
                </c:pt>
                <c:pt idx="175">
                  <c:v>376748.0103278615</c:v>
                </c:pt>
                <c:pt idx="176">
                  <c:v>377123.0048568369</c:v>
                </c:pt>
                <c:pt idx="177">
                  <c:v>377159.3930116722</c:v>
                </c:pt>
                <c:pt idx="178">
                  <c:v>376765.825699641</c:v>
                </c:pt>
                <c:pt idx="179">
                  <c:v>376515.382889948</c:v>
                </c:pt>
                <c:pt idx="180">
                  <c:v>376777.4417225084</c:v>
                </c:pt>
                <c:pt idx="181">
                  <c:v>377304.0077595379</c:v>
                </c:pt>
                <c:pt idx="182">
                  <c:v>377335.0084375616</c:v>
                </c:pt>
                <c:pt idx="183">
                  <c:v>378217.4677736874</c:v>
                </c:pt>
                <c:pt idx="184">
                  <c:v>378306.4639121621</c:v>
                </c:pt>
                <c:pt idx="185">
                  <c:v>377842.5993698139</c:v>
                </c:pt>
                <c:pt idx="186">
                  <c:v>377513.3120245524</c:v>
                </c:pt>
                <c:pt idx="187">
                  <c:v>377726.2863804995</c:v>
                </c:pt>
                <c:pt idx="188">
                  <c:v>378790.6288392846</c:v>
                </c:pt>
                <c:pt idx="189">
                  <c:v>376517.0295679641</c:v>
                </c:pt>
                <c:pt idx="190">
                  <c:v>377440.317632984</c:v>
                </c:pt>
                <c:pt idx="191">
                  <c:v>378850.6262880433</c:v>
                </c:pt>
                <c:pt idx="192">
                  <c:v>376978.7390426217</c:v>
                </c:pt>
                <c:pt idx="193">
                  <c:v>376713.1587098552</c:v>
                </c:pt>
                <c:pt idx="194">
                  <c:v>377835.452691391</c:v>
                </c:pt>
                <c:pt idx="195">
                  <c:v>377120.6211170601</c:v>
                </c:pt>
                <c:pt idx="196">
                  <c:v>377709.7781711798</c:v>
                </c:pt>
                <c:pt idx="197">
                  <c:v>376245.5187657743</c:v>
                </c:pt>
                <c:pt idx="198">
                  <c:v>377912.1644574683</c:v>
                </c:pt>
                <c:pt idx="199">
                  <c:v>376622.1720854097</c:v>
                </c:pt>
                <c:pt idx="200">
                  <c:v>377819.46745196</c:v>
                </c:pt>
                <c:pt idx="201">
                  <c:v>377853.2953277746</c:v>
                </c:pt>
                <c:pt idx="202">
                  <c:v>377533.7212808696</c:v>
                </c:pt>
                <c:pt idx="203">
                  <c:v>377460.9978373155</c:v>
                </c:pt>
                <c:pt idx="204">
                  <c:v>377791.1718493454</c:v>
                </c:pt>
                <c:pt idx="205">
                  <c:v>377556.0331039442</c:v>
                </c:pt>
                <c:pt idx="206">
                  <c:v>376925.4624264404</c:v>
                </c:pt>
                <c:pt idx="207">
                  <c:v>377882.8013863283</c:v>
                </c:pt>
                <c:pt idx="208">
                  <c:v>377976.3381779394</c:v>
                </c:pt>
                <c:pt idx="209">
                  <c:v>378192.8413419414</c:v>
                </c:pt>
                <c:pt idx="210">
                  <c:v>377392.1706792802</c:v>
                </c:pt>
                <c:pt idx="211">
                  <c:v>377649.2045597031</c:v>
                </c:pt>
                <c:pt idx="212">
                  <c:v>376516.790082384</c:v>
                </c:pt>
                <c:pt idx="213">
                  <c:v>377194.0402413216</c:v>
                </c:pt>
                <c:pt idx="214">
                  <c:v>377144.2475276012</c:v>
                </c:pt>
                <c:pt idx="215">
                  <c:v>376465.2566431921</c:v>
                </c:pt>
                <c:pt idx="216">
                  <c:v>377022.9415204024</c:v>
                </c:pt>
                <c:pt idx="217">
                  <c:v>376943.6084906306</c:v>
                </c:pt>
                <c:pt idx="218">
                  <c:v>376786.2848912558</c:v>
                </c:pt>
                <c:pt idx="219">
                  <c:v>376431.5192571443</c:v>
                </c:pt>
                <c:pt idx="220">
                  <c:v>376481.7075088711</c:v>
                </c:pt>
                <c:pt idx="221">
                  <c:v>376289.3786297548</c:v>
                </c:pt>
                <c:pt idx="222">
                  <c:v>376516.3424797792</c:v>
                </c:pt>
                <c:pt idx="223">
                  <c:v>376029.3002115837</c:v>
                </c:pt>
                <c:pt idx="224">
                  <c:v>376120.4266882549</c:v>
                </c:pt>
                <c:pt idx="225">
                  <c:v>376005.5170267529</c:v>
                </c:pt>
                <c:pt idx="226">
                  <c:v>375710.3122239323</c:v>
                </c:pt>
                <c:pt idx="227">
                  <c:v>375980.534726823</c:v>
                </c:pt>
                <c:pt idx="228">
                  <c:v>375728.0738922514</c:v>
                </c:pt>
                <c:pt idx="229">
                  <c:v>375955.2530188325</c:v>
                </c:pt>
                <c:pt idx="230">
                  <c:v>375988.08284221</c:v>
                </c:pt>
                <c:pt idx="231">
                  <c:v>374997.3959578705</c:v>
                </c:pt>
                <c:pt idx="232">
                  <c:v>376102.9113142127</c:v>
                </c:pt>
                <c:pt idx="233">
                  <c:v>375981.184460217</c:v>
                </c:pt>
                <c:pt idx="234">
                  <c:v>375955.8741743783</c:v>
                </c:pt>
                <c:pt idx="235">
                  <c:v>375234.4661435163</c:v>
                </c:pt>
                <c:pt idx="236">
                  <c:v>376139.2678389063</c:v>
                </c:pt>
                <c:pt idx="237">
                  <c:v>376445.0475292391</c:v>
                </c:pt>
                <c:pt idx="238">
                  <c:v>375587.4046825886</c:v>
                </c:pt>
                <c:pt idx="239">
                  <c:v>376050.7885738548</c:v>
                </c:pt>
                <c:pt idx="240">
                  <c:v>375991.5376893454</c:v>
                </c:pt>
                <c:pt idx="241">
                  <c:v>375947.3189289048</c:v>
                </c:pt>
                <c:pt idx="242">
                  <c:v>376213.0522948125</c:v>
                </c:pt>
                <c:pt idx="243">
                  <c:v>376184.3825460052</c:v>
                </c:pt>
                <c:pt idx="244">
                  <c:v>376366.3904480225</c:v>
                </c:pt>
                <c:pt idx="245">
                  <c:v>376592.032859179</c:v>
                </c:pt>
                <c:pt idx="246">
                  <c:v>376112.6375629423</c:v>
                </c:pt>
                <c:pt idx="247">
                  <c:v>375892.2536234428</c:v>
                </c:pt>
                <c:pt idx="248">
                  <c:v>375637.0853044233</c:v>
                </c:pt>
                <c:pt idx="249">
                  <c:v>375543.4055884852</c:v>
                </c:pt>
                <c:pt idx="250">
                  <c:v>375740.2518517215</c:v>
                </c:pt>
                <c:pt idx="251">
                  <c:v>375787.6819776096</c:v>
                </c:pt>
                <c:pt idx="252">
                  <c:v>375941.4962901084</c:v>
                </c:pt>
                <c:pt idx="253">
                  <c:v>375782.9829593344</c:v>
                </c:pt>
                <c:pt idx="254">
                  <c:v>375984.8035136346</c:v>
                </c:pt>
                <c:pt idx="255">
                  <c:v>375662.9022309731</c:v>
                </c:pt>
                <c:pt idx="256">
                  <c:v>375767.1724409477</c:v>
                </c:pt>
                <c:pt idx="257">
                  <c:v>375379.1456025662</c:v>
                </c:pt>
                <c:pt idx="258">
                  <c:v>375373.4247678223</c:v>
                </c:pt>
                <c:pt idx="259">
                  <c:v>375336.8870287487</c:v>
                </c:pt>
                <c:pt idx="260">
                  <c:v>375385.6476952073</c:v>
                </c:pt>
                <c:pt idx="261">
                  <c:v>375579.5851293894</c:v>
                </c:pt>
                <c:pt idx="262">
                  <c:v>375195.7639571123</c:v>
                </c:pt>
                <c:pt idx="263">
                  <c:v>375067.4870508765</c:v>
                </c:pt>
                <c:pt idx="264">
                  <c:v>375198.9262973662</c:v>
                </c:pt>
                <c:pt idx="265">
                  <c:v>375339.772448935</c:v>
                </c:pt>
                <c:pt idx="266">
                  <c:v>375295.9283231935</c:v>
                </c:pt>
                <c:pt idx="267">
                  <c:v>375042.2519989145</c:v>
                </c:pt>
                <c:pt idx="268">
                  <c:v>375018.090780038</c:v>
                </c:pt>
                <c:pt idx="269">
                  <c:v>374716.6047776653</c:v>
                </c:pt>
                <c:pt idx="270">
                  <c:v>375045.4490518686</c:v>
                </c:pt>
                <c:pt idx="271">
                  <c:v>375257.0506719336</c:v>
                </c:pt>
                <c:pt idx="272">
                  <c:v>375008.4085434497</c:v>
                </c:pt>
                <c:pt idx="273">
                  <c:v>374931.8843214599</c:v>
                </c:pt>
                <c:pt idx="274">
                  <c:v>374934.7147614189</c:v>
                </c:pt>
                <c:pt idx="275">
                  <c:v>375331.9435216314</c:v>
                </c:pt>
                <c:pt idx="276">
                  <c:v>375129.6224166076</c:v>
                </c:pt>
                <c:pt idx="277">
                  <c:v>375540.285430489</c:v>
                </c:pt>
                <c:pt idx="278">
                  <c:v>375514.232008928</c:v>
                </c:pt>
                <c:pt idx="279">
                  <c:v>375288.0812667235</c:v>
                </c:pt>
                <c:pt idx="280">
                  <c:v>375472.2123615198</c:v>
                </c:pt>
                <c:pt idx="281">
                  <c:v>375542.3163365768</c:v>
                </c:pt>
                <c:pt idx="282">
                  <c:v>375219.141924758</c:v>
                </c:pt>
                <c:pt idx="283">
                  <c:v>375263.0735340632</c:v>
                </c:pt>
                <c:pt idx="284">
                  <c:v>375359.4396708415</c:v>
                </c:pt>
                <c:pt idx="285">
                  <c:v>375246.0432072103</c:v>
                </c:pt>
                <c:pt idx="286">
                  <c:v>375285.7977454528</c:v>
                </c:pt>
                <c:pt idx="287">
                  <c:v>375211.733642149</c:v>
                </c:pt>
                <c:pt idx="288">
                  <c:v>375353.1826816273</c:v>
                </c:pt>
                <c:pt idx="289">
                  <c:v>375256.8935087603</c:v>
                </c:pt>
                <c:pt idx="290">
                  <c:v>375262.5009641204</c:v>
                </c:pt>
                <c:pt idx="291">
                  <c:v>375306.0129040164</c:v>
                </c:pt>
                <c:pt idx="292">
                  <c:v>375156.9986382941</c:v>
                </c:pt>
                <c:pt idx="293">
                  <c:v>375125.7927918835</c:v>
                </c:pt>
                <c:pt idx="294">
                  <c:v>375293.7217809768</c:v>
                </c:pt>
                <c:pt idx="295">
                  <c:v>375279.4313746198</c:v>
                </c:pt>
                <c:pt idx="296">
                  <c:v>375415.7221611916</c:v>
                </c:pt>
                <c:pt idx="297">
                  <c:v>375254.3356453909</c:v>
                </c:pt>
                <c:pt idx="298">
                  <c:v>375363.8748927684</c:v>
                </c:pt>
                <c:pt idx="299">
                  <c:v>375310.564496922</c:v>
                </c:pt>
                <c:pt idx="300">
                  <c:v>375341.6099747149</c:v>
                </c:pt>
                <c:pt idx="301">
                  <c:v>375142.7511862894</c:v>
                </c:pt>
                <c:pt idx="302">
                  <c:v>375206.8742021353</c:v>
                </c:pt>
                <c:pt idx="303">
                  <c:v>375270.6780698554</c:v>
                </c:pt>
                <c:pt idx="304">
                  <c:v>375312.4371596042</c:v>
                </c:pt>
                <c:pt idx="305">
                  <c:v>375311.336115048</c:v>
                </c:pt>
                <c:pt idx="306">
                  <c:v>375116.5282847506</c:v>
                </c:pt>
                <c:pt idx="307">
                  <c:v>375292.8523977522</c:v>
                </c:pt>
                <c:pt idx="308">
                  <c:v>375243.8777890725</c:v>
                </c:pt>
                <c:pt idx="309">
                  <c:v>375272.6287085237</c:v>
                </c:pt>
                <c:pt idx="310">
                  <c:v>375292.5223053081</c:v>
                </c:pt>
                <c:pt idx="311">
                  <c:v>375185.0429626246</c:v>
                </c:pt>
                <c:pt idx="312">
                  <c:v>375277.4051037678</c:v>
                </c:pt>
                <c:pt idx="313">
                  <c:v>375264.1370173073</c:v>
                </c:pt>
                <c:pt idx="314">
                  <c:v>375273.3492492656</c:v>
                </c:pt>
                <c:pt idx="315">
                  <c:v>375253.8752185867</c:v>
                </c:pt>
                <c:pt idx="316">
                  <c:v>375257.0563366989</c:v>
                </c:pt>
                <c:pt idx="317">
                  <c:v>375156.6028124871</c:v>
                </c:pt>
                <c:pt idx="318">
                  <c:v>375153.5480872541</c:v>
                </c:pt>
                <c:pt idx="319">
                  <c:v>375262.7304214192</c:v>
                </c:pt>
                <c:pt idx="320">
                  <c:v>375097.9131912143</c:v>
                </c:pt>
                <c:pt idx="321">
                  <c:v>375124.6372746475</c:v>
                </c:pt>
                <c:pt idx="322">
                  <c:v>375166.7748445373</c:v>
                </c:pt>
                <c:pt idx="323">
                  <c:v>375208.4026702418</c:v>
                </c:pt>
                <c:pt idx="324">
                  <c:v>375182.0296040479</c:v>
                </c:pt>
                <c:pt idx="325">
                  <c:v>375149.7827018641</c:v>
                </c:pt>
                <c:pt idx="326">
                  <c:v>375137.5923401865</c:v>
                </c:pt>
                <c:pt idx="327">
                  <c:v>375084.2276857579</c:v>
                </c:pt>
                <c:pt idx="328">
                  <c:v>375156.7117143003</c:v>
                </c:pt>
                <c:pt idx="329">
                  <c:v>375166.6960359742</c:v>
                </c:pt>
                <c:pt idx="330">
                  <c:v>375117.7464432177</c:v>
                </c:pt>
                <c:pt idx="331">
                  <c:v>375170.3466259093</c:v>
                </c:pt>
                <c:pt idx="332">
                  <c:v>375176.1319507874</c:v>
                </c:pt>
                <c:pt idx="333">
                  <c:v>375177.2806463193</c:v>
                </c:pt>
                <c:pt idx="334">
                  <c:v>375180.2645413445</c:v>
                </c:pt>
                <c:pt idx="335">
                  <c:v>375167.2666514562</c:v>
                </c:pt>
                <c:pt idx="336">
                  <c:v>375257.0863826997</c:v>
                </c:pt>
                <c:pt idx="337">
                  <c:v>375175.25362034</c:v>
                </c:pt>
                <c:pt idx="338">
                  <c:v>375175.1686891486</c:v>
                </c:pt>
                <c:pt idx="339">
                  <c:v>375158.5281338448</c:v>
                </c:pt>
                <c:pt idx="340">
                  <c:v>375169.6777106774</c:v>
                </c:pt>
                <c:pt idx="341">
                  <c:v>375195.9964306704</c:v>
                </c:pt>
                <c:pt idx="342">
                  <c:v>375167.5322877227</c:v>
                </c:pt>
                <c:pt idx="343">
                  <c:v>375146.3518575131</c:v>
                </c:pt>
                <c:pt idx="344">
                  <c:v>375141.7282706589</c:v>
                </c:pt>
                <c:pt idx="345">
                  <c:v>375137.6576283218</c:v>
                </c:pt>
                <c:pt idx="346">
                  <c:v>375111.8084319177</c:v>
                </c:pt>
                <c:pt idx="347">
                  <c:v>375140.6255373871</c:v>
                </c:pt>
                <c:pt idx="348">
                  <c:v>375144.230745915</c:v>
                </c:pt>
                <c:pt idx="349">
                  <c:v>375146.2630206192</c:v>
                </c:pt>
                <c:pt idx="350">
                  <c:v>375214.6011709766</c:v>
                </c:pt>
                <c:pt idx="351">
                  <c:v>375146.1782480406</c:v>
                </c:pt>
                <c:pt idx="352">
                  <c:v>375109.7038030989</c:v>
                </c:pt>
                <c:pt idx="353">
                  <c:v>375139.688649149</c:v>
                </c:pt>
                <c:pt idx="354">
                  <c:v>375138.7583056061</c:v>
                </c:pt>
                <c:pt idx="355">
                  <c:v>375082.5072865612</c:v>
                </c:pt>
                <c:pt idx="356">
                  <c:v>375163.8579274488</c:v>
                </c:pt>
                <c:pt idx="357">
                  <c:v>375140.2900056868</c:v>
                </c:pt>
                <c:pt idx="358">
                  <c:v>375119.2876195036</c:v>
                </c:pt>
                <c:pt idx="359">
                  <c:v>375141.260183606</c:v>
                </c:pt>
                <c:pt idx="360">
                  <c:v>375143.8731184261</c:v>
                </c:pt>
                <c:pt idx="361">
                  <c:v>375133.3682260174</c:v>
                </c:pt>
                <c:pt idx="362">
                  <c:v>375127.8183691686</c:v>
                </c:pt>
                <c:pt idx="363">
                  <c:v>375155.5272667537</c:v>
                </c:pt>
                <c:pt idx="364">
                  <c:v>375172.893290232</c:v>
                </c:pt>
                <c:pt idx="365">
                  <c:v>375168.8709746603</c:v>
                </c:pt>
                <c:pt idx="366">
                  <c:v>375164.713881005</c:v>
                </c:pt>
                <c:pt idx="367">
                  <c:v>375156.8365223422</c:v>
                </c:pt>
                <c:pt idx="368">
                  <c:v>375163.8748891199</c:v>
                </c:pt>
                <c:pt idx="369">
                  <c:v>375164.525527935</c:v>
                </c:pt>
                <c:pt idx="370">
                  <c:v>375175.4854873815</c:v>
                </c:pt>
                <c:pt idx="371">
                  <c:v>375164.2978543585</c:v>
                </c:pt>
                <c:pt idx="372">
                  <c:v>375139.9097623487</c:v>
                </c:pt>
                <c:pt idx="373">
                  <c:v>375154.5185860132</c:v>
                </c:pt>
                <c:pt idx="374">
                  <c:v>375158.4660476765</c:v>
                </c:pt>
                <c:pt idx="375">
                  <c:v>375155.4181240864</c:v>
                </c:pt>
                <c:pt idx="376">
                  <c:v>375160.5645371368</c:v>
                </c:pt>
                <c:pt idx="377">
                  <c:v>375155.448112639</c:v>
                </c:pt>
                <c:pt idx="378">
                  <c:v>375159.7280426778</c:v>
                </c:pt>
                <c:pt idx="379">
                  <c:v>375147.6898165243</c:v>
                </c:pt>
                <c:pt idx="380">
                  <c:v>375143.1117929756</c:v>
                </c:pt>
                <c:pt idx="381">
                  <c:v>375128.1526828056</c:v>
                </c:pt>
                <c:pt idx="382">
                  <c:v>375125.2376138285</c:v>
                </c:pt>
                <c:pt idx="383">
                  <c:v>375124.0777463506</c:v>
                </c:pt>
                <c:pt idx="384">
                  <c:v>375125.3272321717</c:v>
                </c:pt>
                <c:pt idx="385">
                  <c:v>375133.5430868832</c:v>
                </c:pt>
                <c:pt idx="386">
                  <c:v>375137.1819654378</c:v>
                </c:pt>
                <c:pt idx="387">
                  <c:v>375129.0089520632</c:v>
                </c:pt>
                <c:pt idx="388">
                  <c:v>375127.728941181</c:v>
                </c:pt>
                <c:pt idx="389">
                  <c:v>375132.1817770402</c:v>
                </c:pt>
                <c:pt idx="390">
                  <c:v>375135.2172729738</c:v>
                </c:pt>
                <c:pt idx="391">
                  <c:v>375134.6550588593</c:v>
                </c:pt>
                <c:pt idx="392">
                  <c:v>375135.2285645649</c:v>
                </c:pt>
                <c:pt idx="393">
                  <c:v>375138.4595157634</c:v>
                </c:pt>
                <c:pt idx="394">
                  <c:v>375136.8606767564</c:v>
                </c:pt>
                <c:pt idx="395">
                  <c:v>375138.8031748555</c:v>
                </c:pt>
                <c:pt idx="396">
                  <c:v>375141.3417884308</c:v>
                </c:pt>
                <c:pt idx="397">
                  <c:v>375128.6277571412</c:v>
                </c:pt>
                <c:pt idx="398">
                  <c:v>375125.1634245077</c:v>
                </c:pt>
                <c:pt idx="399">
                  <c:v>375136.0941092694</c:v>
                </c:pt>
                <c:pt idx="400">
                  <c:v>375136.9794251588</c:v>
                </c:pt>
                <c:pt idx="401">
                  <c:v>375131.0186919249</c:v>
                </c:pt>
                <c:pt idx="402">
                  <c:v>375131.1529812461</c:v>
                </c:pt>
                <c:pt idx="403">
                  <c:v>375136.1659308277</c:v>
                </c:pt>
                <c:pt idx="404">
                  <c:v>375133.5946202745</c:v>
                </c:pt>
                <c:pt idx="405">
                  <c:v>375142.2517239077</c:v>
                </c:pt>
                <c:pt idx="406">
                  <c:v>375139.4902269858</c:v>
                </c:pt>
                <c:pt idx="407">
                  <c:v>375135.2275554951</c:v>
                </c:pt>
                <c:pt idx="408">
                  <c:v>375137.3188382869</c:v>
                </c:pt>
                <c:pt idx="409">
                  <c:v>375135.7965157986</c:v>
                </c:pt>
                <c:pt idx="410">
                  <c:v>375138.5739874408</c:v>
                </c:pt>
                <c:pt idx="411">
                  <c:v>375136.437731141</c:v>
                </c:pt>
                <c:pt idx="412">
                  <c:v>375133.5657590341</c:v>
                </c:pt>
                <c:pt idx="413">
                  <c:v>375133.7092372107</c:v>
                </c:pt>
                <c:pt idx="414">
                  <c:v>375131.1783011486</c:v>
                </c:pt>
                <c:pt idx="415">
                  <c:v>375133.8038953449</c:v>
                </c:pt>
                <c:pt idx="416">
                  <c:v>375137.5506724958</c:v>
                </c:pt>
                <c:pt idx="417">
                  <c:v>375133.88590018</c:v>
                </c:pt>
                <c:pt idx="418">
                  <c:v>375132.6446515016</c:v>
                </c:pt>
                <c:pt idx="419">
                  <c:v>375135.7781296954</c:v>
                </c:pt>
                <c:pt idx="420">
                  <c:v>375136.876090192</c:v>
                </c:pt>
                <c:pt idx="421">
                  <c:v>375135.0924135305</c:v>
                </c:pt>
                <c:pt idx="422">
                  <c:v>375135.7849118298</c:v>
                </c:pt>
                <c:pt idx="423">
                  <c:v>375141.6223159198</c:v>
                </c:pt>
                <c:pt idx="424">
                  <c:v>375137.9500914981</c:v>
                </c:pt>
                <c:pt idx="425">
                  <c:v>375135.4663578166</c:v>
                </c:pt>
                <c:pt idx="426">
                  <c:v>375137.5244458541</c:v>
                </c:pt>
                <c:pt idx="427">
                  <c:v>375141.4198346292</c:v>
                </c:pt>
                <c:pt idx="428">
                  <c:v>375142.4066333949</c:v>
                </c:pt>
                <c:pt idx="429">
                  <c:v>375140.6291626469</c:v>
                </c:pt>
                <c:pt idx="430">
                  <c:v>375143.1684905513</c:v>
                </c:pt>
                <c:pt idx="431">
                  <c:v>375140.5167319371</c:v>
                </c:pt>
                <c:pt idx="432">
                  <c:v>375140.7772146135</c:v>
                </c:pt>
                <c:pt idx="433">
                  <c:v>375142.4456152353</c:v>
                </c:pt>
                <c:pt idx="434">
                  <c:v>375138.6365270478</c:v>
                </c:pt>
                <c:pt idx="435">
                  <c:v>375144.9187473721</c:v>
                </c:pt>
                <c:pt idx="436">
                  <c:v>375140.2637529028</c:v>
                </c:pt>
                <c:pt idx="437">
                  <c:v>375137.7602499237</c:v>
                </c:pt>
                <c:pt idx="438">
                  <c:v>375136.3916906866</c:v>
                </c:pt>
                <c:pt idx="439">
                  <c:v>375137.2661547409</c:v>
                </c:pt>
                <c:pt idx="440">
                  <c:v>375143.1023345891</c:v>
                </c:pt>
                <c:pt idx="441">
                  <c:v>375137.2497550495</c:v>
                </c:pt>
                <c:pt idx="442">
                  <c:v>375140.7223349877</c:v>
                </c:pt>
                <c:pt idx="443">
                  <c:v>375138.1775408182</c:v>
                </c:pt>
                <c:pt idx="444">
                  <c:v>375138.5419637164</c:v>
                </c:pt>
                <c:pt idx="445">
                  <c:v>375139.6119741221</c:v>
                </c:pt>
                <c:pt idx="446">
                  <c:v>375129.8264395667</c:v>
                </c:pt>
                <c:pt idx="447">
                  <c:v>375134.8564494661</c:v>
                </c:pt>
                <c:pt idx="448">
                  <c:v>375138.3377312377</c:v>
                </c:pt>
                <c:pt idx="449">
                  <c:v>375136.0872539366</c:v>
                </c:pt>
                <c:pt idx="450">
                  <c:v>375137.7509528295</c:v>
                </c:pt>
                <c:pt idx="451">
                  <c:v>375136.9035283916</c:v>
                </c:pt>
                <c:pt idx="452">
                  <c:v>375137.9343884007</c:v>
                </c:pt>
                <c:pt idx="453">
                  <c:v>375138.6182254035</c:v>
                </c:pt>
                <c:pt idx="454">
                  <c:v>375135.8615419397</c:v>
                </c:pt>
                <c:pt idx="455">
                  <c:v>375136.7230602993</c:v>
                </c:pt>
                <c:pt idx="456">
                  <c:v>375135.2688192594</c:v>
                </c:pt>
                <c:pt idx="457">
                  <c:v>375133.9922018072</c:v>
                </c:pt>
                <c:pt idx="458">
                  <c:v>375135.7766115595</c:v>
                </c:pt>
                <c:pt idx="459">
                  <c:v>375136.1506105785</c:v>
                </c:pt>
                <c:pt idx="460">
                  <c:v>375136.5829403076</c:v>
                </c:pt>
                <c:pt idx="461">
                  <c:v>375136.4812441041</c:v>
                </c:pt>
                <c:pt idx="462">
                  <c:v>375137.8455946582</c:v>
                </c:pt>
                <c:pt idx="463">
                  <c:v>375135.1217828553</c:v>
                </c:pt>
                <c:pt idx="464">
                  <c:v>375135.6378007586</c:v>
                </c:pt>
                <c:pt idx="465">
                  <c:v>375137.2644212141</c:v>
                </c:pt>
                <c:pt idx="466">
                  <c:v>375138.9448056096</c:v>
                </c:pt>
                <c:pt idx="467">
                  <c:v>375139.2608069338</c:v>
                </c:pt>
                <c:pt idx="468">
                  <c:v>375140.3297453448</c:v>
                </c:pt>
                <c:pt idx="469">
                  <c:v>375140.4371728026</c:v>
                </c:pt>
                <c:pt idx="470">
                  <c:v>375140.3896718124</c:v>
                </c:pt>
                <c:pt idx="471">
                  <c:v>375140.7899696864</c:v>
                </c:pt>
                <c:pt idx="472">
                  <c:v>375143.3462886323</c:v>
                </c:pt>
                <c:pt idx="473">
                  <c:v>375138.2580109437</c:v>
                </c:pt>
                <c:pt idx="474">
                  <c:v>375141.5564435593</c:v>
                </c:pt>
                <c:pt idx="475">
                  <c:v>375139.8205116625</c:v>
                </c:pt>
                <c:pt idx="476">
                  <c:v>375142.0964328048</c:v>
                </c:pt>
                <c:pt idx="477">
                  <c:v>375140.8508742739</c:v>
                </c:pt>
                <c:pt idx="478">
                  <c:v>375140.2771081537</c:v>
                </c:pt>
                <c:pt idx="479">
                  <c:v>375139.9281799265</c:v>
                </c:pt>
                <c:pt idx="480">
                  <c:v>375139.8692630795</c:v>
                </c:pt>
                <c:pt idx="481">
                  <c:v>375138.7556738358</c:v>
                </c:pt>
                <c:pt idx="482">
                  <c:v>375140.1364920707</c:v>
                </c:pt>
                <c:pt idx="483">
                  <c:v>375139.1745551269</c:v>
                </c:pt>
                <c:pt idx="484">
                  <c:v>375140.0745282105</c:v>
                </c:pt>
                <c:pt idx="485">
                  <c:v>375141.0611848128</c:v>
                </c:pt>
                <c:pt idx="486">
                  <c:v>375139.7644230842</c:v>
                </c:pt>
                <c:pt idx="487">
                  <c:v>375139.7275864127</c:v>
                </c:pt>
                <c:pt idx="488">
                  <c:v>375141.0658422806</c:v>
                </c:pt>
                <c:pt idx="489">
                  <c:v>375142.784039672</c:v>
                </c:pt>
                <c:pt idx="490">
                  <c:v>375142.9318794136</c:v>
                </c:pt>
                <c:pt idx="491">
                  <c:v>375142.9435699896</c:v>
                </c:pt>
                <c:pt idx="492">
                  <c:v>375143.9007420832</c:v>
                </c:pt>
                <c:pt idx="493">
                  <c:v>375142.1038043699</c:v>
                </c:pt>
                <c:pt idx="494">
                  <c:v>375143.2199778077</c:v>
                </c:pt>
                <c:pt idx="495">
                  <c:v>375142.6938677782</c:v>
                </c:pt>
                <c:pt idx="496">
                  <c:v>375142.591769223</c:v>
                </c:pt>
                <c:pt idx="497">
                  <c:v>375142.9301909754</c:v>
                </c:pt>
                <c:pt idx="498">
                  <c:v>375143.0806848081</c:v>
                </c:pt>
                <c:pt idx="499">
                  <c:v>375143.0839375257</c:v>
                </c:pt>
                <c:pt idx="500">
                  <c:v>375143.2798774338</c:v>
                </c:pt>
                <c:pt idx="501">
                  <c:v>375142.7296107056</c:v>
                </c:pt>
                <c:pt idx="502">
                  <c:v>375141.7681419646</c:v>
                </c:pt>
                <c:pt idx="503">
                  <c:v>375142.0861501721</c:v>
                </c:pt>
                <c:pt idx="504">
                  <c:v>375142.9931473802</c:v>
                </c:pt>
                <c:pt idx="505">
                  <c:v>375141.8840486144</c:v>
                </c:pt>
                <c:pt idx="506">
                  <c:v>375142.8217920908</c:v>
                </c:pt>
                <c:pt idx="507">
                  <c:v>375141.7776051692</c:v>
                </c:pt>
                <c:pt idx="508">
                  <c:v>375142.1196660178</c:v>
                </c:pt>
                <c:pt idx="509">
                  <c:v>375143.674426867</c:v>
                </c:pt>
                <c:pt idx="510">
                  <c:v>375142.9312547682</c:v>
                </c:pt>
                <c:pt idx="511">
                  <c:v>375142.5811695561</c:v>
                </c:pt>
                <c:pt idx="512">
                  <c:v>375142.6517357236</c:v>
                </c:pt>
                <c:pt idx="513">
                  <c:v>375142.2913896238</c:v>
                </c:pt>
                <c:pt idx="514">
                  <c:v>375142.1700444203</c:v>
                </c:pt>
                <c:pt idx="515">
                  <c:v>375142.2684426502</c:v>
                </c:pt>
                <c:pt idx="516">
                  <c:v>375142.2966193968</c:v>
                </c:pt>
                <c:pt idx="517">
                  <c:v>375142.4720858268</c:v>
                </c:pt>
                <c:pt idx="518">
                  <c:v>375142.4795690894</c:v>
                </c:pt>
                <c:pt idx="519">
                  <c:v>375141.910414241</c:v>
                </c:pt>
                <c:pt idx="520">
                  <c:v>375142.1594052981</c:v>
                </c:pt>
                <c:pt idx="521">
                  <c:v>375141.9631021889</c:v>
                </c:pt>
                <c:pt idx="522">
                  <c:v>375141.9538202122</c:v>
                </c:pt>
                <c:pt idx="523">
                  <c:v>375142.4046179563</c:v>
                </c:pt>
                <c:pt idx="524">
                  <c:v>375142.6429077513</c:v>
                </c:pt>
                <c:pt idx="525">
                  <c:v>375140.9703452067</c:v>
                </c:pt>
                <c:pt idx="526">
                  <c:v>375142.7705852945</c:v>
                </c:pt>
                <c:pt idx="527">
                  <c:v>375142.4179085742</c:v>
                </c:pt>
                <c:pt idx="528">
                  <c:v>375142.3560713373</c:v>
                </c:pt>
                <c:pt idx="529">
                  <c:v>375142.4978669073</c:v>
                </c:pt>
                <c:pt idx="530">
                  <c:v>375142.5936919375</c:v>
                </c:pt>
                <c:pt idx="531">
                  <c:v>375142.4538793081</c:v>
                </c:pt>
                <c:pt idx="532">
                  <c:v>375142.500291185</c:v>
                </c:pt>
                <c:pt idx="533">
                  <c:v>375142.4180868836</c:v>
                </c:pt>
                <c:pt idx="534">
                  <c:v>375142.2415589596</c:v>
                </c:pt>
                <c:pt idx="535">
                  <c:v>375142.8334213971</c:v>
                </c:pt>
                <c:pt idx="536">
                  <c:v>375142.390971675</c:v>
                </c:pt>
                <c:pt idx="537">
                  <c:v>375142.2866053274</c:v>
                </c:pt>
                <c:pt idx="538">
                  <c:v>375142.5398054393</c:v>
                </c:pt>
                <c:pt idx="539">
                  <c:v>375142.5271774111</c:v>
                </c:pt>
                <c:pt idx="540">
                  <c:v>375142.4241361016</c:v>
                </c:pt>
                <c:pt idx="541">
                  <c:v>375140.8483919309</c:v>
                </c:pt>
                <c:pt idx="542">
                  <c:v>375142.4657271747</c:v>
                </c:pt>
                <c:pt idx="543">
                  <c:v>375143.2982485049</c:v>
                </c:pt>
                <c:pt idx="544">
                  <c:v>375142.3711936643</c:v>
                </c:pt>
                <c:pt idx="545">
                  <c:v>375142.5154306527</c:v>
                </c:pt>
                <c:pt idx="546">
                  <c:v>375142.2261375321</c:v>
                </c:pt>
                <c:pt idx="547">
                  <c:v>375142.300565624</c:v>
                </c:pt>
                <c:pt idx="548">
                  <c:v>375142.4562810888</c:v>
                </c:pt>
                <c:pt idx="549">
                  <c:v>375142.3512390176</c:v>
                </c:pt>
                <c:pt idx="550">
                  <c:v>375142.4042374268</c:v>
                </c:pt>
                <c:pt idx="551">
                  <c:v>375142.3906731937</c:v>
                </c:pt>
                <c:pt idx="552">
                  <c:v>375142.5168970892</c:v>
                </c:pt>
                <c:pt idx="553">
                  <c:v>375142.8668251483</c:v>
                </c:pt>
                <c:pt idx="554">
                  <c:v>375142.3664887307</c:v>
                </c:pt>
                <c:pt idx="555">
                  <c:v>375142.5582110485</c:v>
                </c:pt>
                <c:pt idx="556">
                  <c:v>375142.4555662072</c:v>
                </c:pt>
                <c:pt idx="557">
                  <c:v>375142.4237299488</c:v>
                </c:pt>
                <c:pt idx="558">
                  <c:v>375142.2974131799</c:v>
                </c:pt>
                <c:pt idx="559">
                  <c:v>375142.0057056932</c:v>
                </c:pt>
                <c:pt idx="560">
                  <c:v>375142.2753379638</c:v>
                </c:pt>
                <c:pt idx="561">
                  <c:v>375142.2255204504</c:v>
                </c:pt>
                <c:pt idx="562">
                  <c:v>375142.2663808588</c:v>
                </c:pt>
                <c:pt idx="563">
                  <c:v>375142.2499243951</c:v>
                </c:pt>
                <c:pt idx="564">
                  <c:v>375142.2081994143</c:v>
                </c:pt>
                <c:pt idx="565">
                  <c:v>375142.0134234918</c:v>
                </c:pt>
                <c:pt idx="566">
                  <c:v>375142.2029410415</c:v>
                </c:pt>
                <c:pt idx="567">
                  <c:v>375142.1840727185</c:v>
                </c:pt>
                <c:pt idx="568">
                  <c:v>375142.3149749258</c:v>
                </c:pt>
                <c:pt idx="569">
                  <c:v>375142.0654095638</c:v>
                </c:pt>
                <c:pt idx="570">
                  <c:v>375142.1911686417</c:v>
                </c:pt>
                <c:pt idx="571">
                  <c:v>375142.507690605</c:v>
                </c:pt>
                <c:pt idx="572">
                  <c:v>375141.9523261961</c:v>
                </c:pt>
                <c:pt idx="573">
                  <c:v>375142.3431806592</c:v>
                </c:pt>
                <c:pt idx="574">
                  <c:v>375142.340332411</c:v>
                </c:pt>
                <c:pt idx="575">
                  <c:v>375142.2811066106</c:v>
                </c:pt>
                <c:pt idx="576">
                  <c:v>375142.3365081082</c:v>
                </c:pt>
                <c:pt idx="577">
                  <c:v>375142.4294149063</c:v>
                </c:pt>
                <c:pt idx="578">
                  <c:v>375142.5738712556</c:v>
                </c:pt>
                <c:pt idx="579">
                  <c:v>375142.4132820905</c:v>
                </c:pt>
                <c:pt idx="580">
                  <c:v>375142.426003627</c:v>
                </c:pt>
                <c:pt idx="581">
                  <c:v>375142.5196456132</c:v>
                </c:pt>
                <c:pt idx="582">
                  <c:v>375142.5855113145</c:v>
                </c:pt>
                <c:pt idx="583">
                  <c:v>375142.3193908422</c:v>
                </c:pt>
                <c:pt idx="584">
                  <c:v>375142.3004440271</c:v>
                </c:pt>
                <c:pt idx="585">
                  <c:v>375142.6260968749</c:v>
                </c:pt>
                <c:pt idx="586">
                  <c:v>375142.6845985375</c:v>
                </c:pt>
                <c:pt idx="587">
                  <c:v>375142.1680229153</c:v>
                </c:pt>
                <c:pt idx="588">
                  <c:v>375142.5913943477</c:v>
                </c:pt>
                <c:pt idx="589">
                  <c:v>375142.7390610984</c:v>
                </c:pt>
                <c:pt idx="590">
                  <c:v>375142.7604573424</c:v>
                </c:pt>
                <c:pt idx="591">
                  <c:v>375142.6528847138</c:v>
                </c:pt>
                <c:pt idx="592">
                  <c:v>375142.706778792</c:v>
                </c:pt>
                <c:pt idx="593">
                  <c:v>375142.7736148435</c:v>
                </c:pt>
                <c:pt idx="594">
                  <c:v>375142.8499854813</c:v>
                </c:pt>
                <c:pt idx="595">
                  <c:v>375142.7062102981</c:v>
                </c:pt>
                <c:pt idx="596">
                  <c:v>375142.7306192848</c:v>
                </c:pt>
                <c:pt idx="597">
                  <c:v>375142.9169446797</c:v>
                </c:pt>
                <c:pt idx="598">
                  <c:v>375142.7615524859</c:v>
                </c:pt>
                <c:pt idx="599">
                  <c:v>375142.6356309523</c:v>
                </c:pt>
                <c:pt idx="600">
                  <c:v>375142.5451694552</c:v>
                </c:pt>
                <c:pt idx="601">
                  <c:v>375142.6795238701</c:v>
                </c:pt>
                <c:pt idx="602">
                  <c:v>375142.6527504389</c:v>
                </c:pt>
                <c:pt idx="603">
                  <c:v>375142.3794526911</c:v>
                </c:pt>
                <c:pt idx="604">
                  <c:v>375142.8011197475</c:v>
                </c:pt>
                <c:pt idx="605">
                  <c:v>375142.7133706964</c:v>
                </c:pt>
                <c:pt idx="606">
                  <c:v>375142.6287012278</c:v>
                </c:pt>
                <c:pt idx="607">
                  <c:v>375142.7445482381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TE y TT!$C$2:$C$609</c:f>
              <c:numCache>
                <c:formatCode>General</c:formatCode>
                <c:ptCount val="608"/>
                <c:pt idx="0">
                  <c:v>706411.0655051158</c:v>
                </c:pt>
                <c:pt idx="1">
                  <c:v>2502405.299203856</c:v>
                </c:pt>
                <c:pt idx="2">
                  <c:v>2425017.438865865</c:v>
                </c:pt>
                <c:pt idx="3">
                  <c:v>2337324.924868206</c:v>
                </c:pt>
                <c:pt idx="4">
                  <c:v>2294038.518978887</c:v>
                </c:pt>
                <c:pt idx="5">
                  <c:v>2220775.788129959</c:v>
                </c:pt>
                <c:pt idx="6">
                  <c:v>2180634.17596625</c:v>
                </c:pt>
                <c:pt idx="7">
                  <c:v>2107539.095704223</c:v>
                </c:pt>
                <c:pt idx="8">
                  <c:v>2067611.867063568</c:v>
                </c:pt>
                <c:pt idx="9">
                  <c:v>1993079.126882725</c:v>
                </c:pt>
                <c:pt idx="10">
                  <c:v>1952699.750204633</c:v>
                </c:pt>
                <c:pt idx="11">
                  <c:v>1876530.233843594</c:v>
                </c:pt>
                <c:pt idx="12">
                  <c:v>1835502.578458806</c:v>
                </c:pt>
                <c:pt idx="13">
                  <c:v>1757769.181919284</c:v>
                </c:pt>
                <c:pt idx="14">
                  <c:v>1716020.639663502</c:v>
                </c:pt>
                <c:pt idx="15">
                  <c:v>1636837.881166987</c:v>
                </c:pt>
                <c:pt idx="16">
                  <c:v>1591235.686682734</c:v>
                </c:pt>
                <c:pt idx="17">
                  <c:v>1504630.724926779</c:v>
                </c:pt>
                <c:pt idx="18">
                  <c:v>1390996.873089267</c:v>
                </c:pt>
                <c:pt idx="19">
                  <c:v>1372915.910616078</c:v>
                </c:pt>
                <c:pt idx="20">
                  <c:v>1373311.301229638</c:v>
                </c:pt>
                <c:pt idx="21">
                  <c:v>1345749.234933178</c:v>
                </c:pt>
                <c:pt idx="22">
                  <c:v>1344844.694261941</c:v>
                </c:pt>
                <c:pt idx="23">
                  <c:v>1318351.104022301</c:v>
                </c:pt>
                <c:pt idx="24">
                  <c:v>1317088.617001858</c:v>
                </c:pt>
                <c:pt idx="25">
                  <c:v>1288491.273203468</c:v>
                </c:pt>
                <c:pt idx="26">
                  <c:v>1287025.18854397</c:v>
                </c:pt>
                <c:pt idx="27">
                  <c:v>1255978.530296921</c:v>
                </c:pt>
                <c:pt idx="28">
                  <c:v>1223431.946374906</c:v>
                </c:pt>
                <c:pt idx="29">
                  <c:v>1215827.861028008</c:v>
                </c:pt>
                <c:pt idx="30">
                  <c:v>1214143.985829677</c:v>
                </c:pt>
                <c:pt idx="31">
                  <c:v>1178531.275663809</c:v>
                </c:pt>
                <c:pt idx="32">
                  <c:v>1142500.155932058</c:v>
                </c:pt>
                <c:pt idx="33">
                  <c:v>1132183.618807827</c:v>
                </c:pt>
                <c:pt idx="34">
                  <c:v>1120695.492951861</c:v>
                </c:pt>
                <c:pt idx="35">
                  <c:v>1076157.990865157</c:v>
                </c:pt>
                <c:pt idx="36">
                  <c:v>1061816.726193363</c:v>
                </c:pt>
                <c:pt idx="37">
                  <c:v>1052488.039511412</c:v>
                </c:pt>
                <c:pt idx="38">
                  <c:v>1056098.134534386</c:v>
                </c:pt>
                <c:pt idx="39">
                  <c:v>1043717.768499904</c:v>
                </c:pt>
                <c:pt idx="40">
                  <c:v>1043422.412319477</c:v>
                </c:pt>
                <c:pt idx="41">
                  <c:v>1034183.222840818</c:v>
                </c:pt>
                <c:pt idx="42">
                  <c:v>1034371.45639236</c:v>
                </c:pt>
                <c:pt idx="43">
                  <c:v>1019450.428890178</c:v>
                </c:pt>
                <c:pt idx="44">
                  <c:v>1011361.627455648</c:v>
                </c:pt>
                <c:pt idx="45">
                  <c:v>1011950.597352891</c:v>
                </c:pt>
                <c:pt idx="46">
                  <c:v>987454.6656279173</c:v>
                </c:pt>
                <c:pt idx="47">
                  <c:v>977653.8908300741</c:v>
                </c:pt>
                <c:pt idx="48">
                  <c:v>977016.5678066334</c:v>
                </c:pt>
                <c:pt idx="49">
                  <c:v>957471.1094399331</c:v>
                </c:pt>
                <c:pt idx="50">
                  <c:v>939424.9351853657</c:v>
                </c:pt>
                <c:pt idx="51">
                  <c:v>927482.7496690335</c:v>
                </c:pt>
                <c:pt idx="52">
                  <c:v>907241.437483527</c:v>
                </c:pt>
                <c:pt idx="53">
                  <c:v>898625.7582389551</c:v>
                </c:pt>
                <c:pt idx="54">
                  <c:v>890942.3147261565</c:v>
                </c:pt>
                <c:pt idx="55">
                  <c:v>885425.2982435145</c:v>
                </c:pt>
                <c:pt idx="56">
                  <c:v>884886.0392255349</c:v>
                </c:pt>
                <c:pt idx="57">
                  <c:v>877575.9629762416</c:v>
                </c:pt>
                <c:pt idx="58">
                  <c:v>877444.1462671666</c:v>
                </c:pt>
                <c:pt idx="59">
                  <c:v>878834.0239267016</c:v>
                </c:pt>
                <c:pt idx="60">
                  <c:v>870448.5091623685</c:v>
                </c:pt>
                <c:pt idx="61">
                  <c:v>870045.9720525282</c:v>
                </c:pt>
                <c:pt idx="62">
                  <c:v>860161.3913233822</c:v>
                </c:pt>
                <c:pt idx="63">
                  <c:v>856609.9383613799</c:v>
                </c:pt>
                <c:pt idx="64">
                  <c:v>856870.8586276043</c:v>
                </c:pt>
                <c:pt idx="65">
                  <c:v>844401.8027993973</c:v>
                </c:pt>
                <c:pt idx="66">
                  <c:v>833390.1485226213</c:v>
                </c:pt>
                <c:pt idx="67">
                  <c:v>824142.1604173968</c:v>
                </c:pt>
                <c:pt idx="68">
                  <c:v>819500.228543457</c:v>
                </c:pt>
                <c:pt idx="69">
                  <c:v>808308.5676025787</c:v>
                </c:pt>
                <c:pt idx="70">
                  <c:v>804504.8631458802</c:v>
                </c:pt>
                <c:pt idx="71">
                  <c:v>805186.0894672706</c:v>
                </c:pt>
                <c:pt idx="72">
                  <c:v>797285.0147184993</c:v>
                </c:pt>
                <c:pt idx="73">
                  <c:v>792477.1266112425</c:v>
                </c:pt>
                <c:pt idx="74">
                  <c:v>790496.1817770277</c:v>
                </c:pt>
                <c:pt idx="75">
                  <c:v>790680.7834691791</c:v>
                </c:pt>
                <c:pt idx="76">
                  <c:v>785161.9440924515</c:v>
                </c:pt>
                <c:pt idx="77">
                  <c:v>783315.922741544</c:v>
                </c:pt>
                <c:pt idx="78">
                  <c:v>783244.3786662149</c:v>
                </c:pt>
                <c:pt idx="79">
                  <c:v>778861.9449313537</c:v>
                </c:pt>
                <c:pt idx="80">
                  <c:v>773327.7428753261</c:v>
                </c:pt>
                <c:pt idx="81">
                  <c:v>769526.5600939953</c:v>
                </c:pt>
                <c:pt idx="82">
                  <c:v>762652.9378070983</c:v>
                </c:pt>
                <c:pt idx="83">
                  <c:v>756607.9287813928</c:v>
                </c:pt>
                <c:pt idx="84">
                  <c:v>752016.7045561076</c:v>
                </c:pt>
                <c:pt idx="85">
                  <c:v>749615.611363905</c:v>
                </c:pt>
                <c:pt idx="86">
                  <c:v>749320.384137414</c:v>
                </c:pt>
                <c:pt idx="87">
                  <c:v>742807.4178834903</c:v>
                </c:pt>
                <c:pt idx="88">
                  <c:v>740536.9974982308</c:v>
                </c:pt>
                <c:pt idx="89">
                  <c:v>740360.9588044226</c:v>
                </c:pt>
                <c:pt idx="90">
                  <c:v>735023.5722811874</c:v>
                </c:pt>
                <c:pt idx="91">
                  <c:v>733385.1444691321</c:v>
                </c:pt>
                <c:pt idx="92">
                  <c:v>733687.5882342241</c:v>
                </c:pt>
                <c:pt idx="93">
                  <c:v>732243.537590555</c:v>
                </c:pt>
                <c:pt idx="94">
                  <c:v>732323.7132733236</c:v>
                </c:pt>
                <c:pt idx="95">
                  <c:v>728259.3227200994</c:v>
                </c:pt>
                <c:pt idx="96">
                  <c:v>726906.954490975</c:v>
                </c:pt>
                <c:pt idx="97">
                  <c:v>726825.9936676833</c:v>
                </c:pt>
                <c:pt idx="98">
                  <c:v>722170.390577869</c:v>
                </c:pt>
                <c:pt idx="99">
                  <c:v>717424.6423106947</c:v>
                </c:pt>
                <c:pt idx="100">
                  <c:v>713220.1963000241</c:v>
                </c:pt>
                <c:pt idx="101">
                  <c:v>709939.8883385228</c:v>
                </c:pt>
                <c:pt idx="102">
                  <c:v>708151.2104877783</c:v>
                </c:pt>
                <c:pt idx="103">
                  <c:v>707930.4367165786</c:v>
                </c:pt>
                <c:pt idx="104">
                  <c:v>703998.1779223008</c:v>
                </c:pt>
                <c:pt idx="105">
                  <c:v>700818.5645079345</c:v>
                </c:pt>
                <c:pt idx="106">
                  <c:v>699373.0538795819</c:v>
                </c:pt>
                <c:pt idx="107">
                  <c:v>699645.3832652137</c:v>
                </c:pt>
                <c:pt idx="108">
                  <c:v>696576.3162164851</c:v>
                </c:pt>
                <c:pt idx="109">
                  <c:v>694741.3692044469</c:v>
                </c:pt>
                <c:pt idx="110">
                  <c:v>694026.2820736864</c:v>
                </c:pt>
                <c:pt idx="111">
                  <c:v>694114.0012282365</c:v>
                </c:pt>
                <c:pt idx="112">
                  <c:v>692684.372681191</c:v>
                </c:pt>
                <c:pt idx="113">
                  <c:v>692714.9081978921</c:v>
                </c:pt>
                <c:pt idx="114">
                  <c:v>690187.8826262176</c:v>
                </c:pt>
                <c:pt idx="115">
                  <c:v>687017.4905373267</c:v>
                </c:pt>
                <c:pt idx="116">
                  <c:v>684005.883851079</c:v>
                </c:pt>
                <c:pt idx="117">
                  <c:v>681490.1191419815</c:v>
                </c:pt>
                <c:pt idx="118">
                  <c:v>679876.7396222125</c:v>
                </c:pt>
                <c:pt idx="119">
                  <c:v>679678.2795884548</c:v>
                </c:pt>
                <c:pt idx="120">
                  <c:v>679956.6250613366</c:v>
                </c:pt>
                <c:pt idx="121">
                  <c:v>676596.7490335864</c:v>
                </c:pt>
                <c:pt idx="122">
                  <c:v>674475.0745004452</c:v>
                </c:pt>
                <c:pt idx="123">
                  <c:v>673868.3998081791</c:v>
                </c:pt>
                <c:pt idx="124">
                  <c:v>673766.2775958761</c:v>
                </c:pt>
                <c:pt idx="125">
                  <c:v>671208.0326759621</c:v>
                </c:pt>
                <c:pt idx="126">
                  <c:v>670290.4715750675</c:v>
                </c:pt>
                <c:pt idx="127">
                  <c:v>670457.5420228234</c:v>
                </c:pt>
                <c:pt idx="128">
                  <c:v>670063.3920849877</c:v>
                </c:pt>
                <c:pt idx="129">
                  <c:v>670210.9733759105</c:v>
                </c:pt>
                <c:pt idx="130">
                  <c:v>669686.4263546299</c:v>
                </c:pt>
                <c:pt idx="131">
                  <c:v>669484.2381337475</c:v>
                </c:pt>
                <c:pt idx="132">
                  <c:v>667446.7855209948</c:v>
                </c:pt>
                <c:pt idx="133">
                  <c:v>665375.5330588632</c:v>
                </c:pt>
                <c:pt idx="134">
                  <c:v>663536.2297064671</c:v>
                </c:pt>
                <c:pt idx="135">
                  <c:v>661903.9164097644</c:v>
                </c:pt>
                <c:pt idx="136">
                  <c:v>660313.4723510674</c:v>
                </c:pt>
                <c:pt idx="137">
                  <c:v>661838.8349674152</c:v>
                </c:pt>
                <c:pt idx="138">
                  <c:v>660679.540001968</c:v>
                </c:pt>
                <c:pt idx="139">
                  <c:v>659621.5959631467</c:v>
                </c:pt>
                <c:pt idx="140">
                  <c:v>658683.7543206195</c:v>
                </c:pt>
                <c:pt idx="141">
                  <c:v>658246.7283565989</c:v>
                </c:pt>
                <c:pt idx="142">
                  <c:v>657592.8969863999</c:v>
                </c:pt>
                <c:pt idx="143">
                  <c:v>657066.4222270377</c:v>
                </c:pt>
                <c:pt idx="144">
                  <c:v>657260.5009290249</c:v>
                </c:pt>
                <c:pt idx="145">
                  <c:v>656632.8195382436</c:v>
                </c:pt>
                <c:pt idx="146">
                  <c:v>656730.5664883424</c:v>
                </c:pt>
                <c:pt idx="147">
                  <c:v>655726.0440963752</c:v>
                </c:pt>
                <c:pt idx="148">
                  <c:v>655612.9412374375</c:v>
                </c:pt>
                <c:pt idx="149">
                  <c:v>654265.4805110154</c:v>
                </c:pt>
                <c:pt idx="150">
                  <c:v>653577.1420592172</c:v>
                </c:pt>
                <c:pt idx="151">
                  <c:v>653120.6118688013</c:v>
                </c:pt>
                <c:pt idx="152">
                  <c:v>653494.1272704417</c:v>
                </c:pt>
                <c:pt idx="153">
                  <c:v>654218.6006713561</c:v>
                </c:pt>
                <c:pt idx="154">
                  <c:v>652934.2309807098</c:v>
                </c:pt>
                <c:pt idx="155">
                  <c:v>654119.6363580044</c:v>
                </c:pt>
                <c:pt idx="156">
                  <c:v>653725.850848619</c:v>
                </c:pt>
                <c:pt idx="157">
                  <c:v>653247.5899945747</c:v>
                </c:pt>
                <c:pt idx="158">
                  <c:v>653013.3862961023</c:v>
                </c:pt>
                <c:pt idx="159">
                  <c:v>653702.0435882404</c:v>
                </c:pt>
                <c:pt idx="160">
                  <c:v>653972.095136544</c:v>
                </c:pt>
                <c:pt idx="161">
                  <c:v>653691.8941398634</c:v>
                </c:pt>
                <c:pt idx="162">
                  <c:v>653891.5986850681</c:v>
                </c:pt>
                <c:pt idx="163">
                  <c:v>653825.4456549614</c:v>
                </c:pt>
                <c:pt idx="164">
                  <c:v>654531.8244748834</c:v>
                </c:pt>
                <c:pt idx="165">
                  <c:v>653399.4110415779</c:v>
                </c:pt>
                <c:pt idx="166">
                  <c:v>654190.4214249136</c:v>
                </c:pt>
                <c:pt idx="167">
                  <c:v>653402.4557223703</c:v>
                </c:pt>
                <c:pt idx="168">
                  <c:v>653967.9274483039</c:v>
                </c:pt>
                <c:pt idx="169">
                  <c:v>653286.054195905</c:v>
                </c:pt>
                <c:pt idx="170">
                  <c:v>652661.4016436364</c:v>
                </c:pt>
                <c:pt idx="171">
                  <c:v>652417.859033791</c:v>
                </c:pt>
                <c:pt idx="172">
                  <c:v>653256.2752388588</c:v>
                </c:pt>
                <c:pt idx="173">
                  <c:v>653181.1866390108</c:v>
                </c:pt>
                <c:pt idx="174">
                  <c:v>653621.7532412695</c:v>
                </c:pt>
                <c:pt idx="175">
                  <c:v>652910.6443685087</c:v>
                </c:pt>
                <c:pt idx="176">
                  <c:v>653080.7796595219</c:v>
                </c:pt>
                <c:pt idx="177">
                  <c:v>653089.8325093962</c:v>
                </c:pt>
                <c:pt idx="178">
                  <c:v>652943.6608563617</c:v>
                </c:pt>
                <c:pt idx="179">
                  <c:v>652842.5916710793</c:v>
                </c:pt>
                <c:pt idx="180">
                  <c:v>652954.436731582</c:v>
                </c:pt>
                <c:pt idx="181">
                  <c:v>653161.2493460473</c:v>
                </c:pt>
                <c:pt idx="182">
                  <c:v>653161.7542684179</c:v>
                </c:pt>
                <c:pt idx="183">
                  <c:v>653490.7307373191</c:v>
                </c:pt>
                <c:pt idx="184">
                  <c:v>653528.835096904</c:v>
                </c:pt>
                <c:pt idx="185">
                  <c:v>653333.2816866726</c:v>
                </c:pt>
                <c:pt idx="186">
                  <c:v>653241.6169201382</c:v>
                </c:pt>
                <c:pt idx="187">
                  <c:v>653346.7423740508</c:v>
                </c:pt>
                <c:pt idx="188">
                  <c:v>653741.9362349391</c:v>
                </c:pt>
                <c:pt idx="189">
                  <c:v>652880.3788191937</c:v>
                </c:pt>
                <c:pt idx="190">
                  <c:v>653220.1998539224</c:v>
                </c:pt>
                <c:pt idx="191">
                  <c:v>653751.8800062956</c:v>
                </c:pt>
                <c:pt idx="192">
                  <c:v>653030.351177556</c:v>
                </c:pt>
                <c:pt idx="193">
                  <c:v>652968.6533534378</c:v>
                </c:pt>
                <c:pt idx="194">
                  <c:v>653397.3076323792</c:v>
                </c:pt>
                <c:pt idx="195">
                  <c:v>653084.9888903147</c:v>
                </c:pt>
                <c:pt idx="196">
                  <c:v>653322.9843195905</c:v>
                </c:pt>
                <c:pt idx="197">
                  <c:v>652765.4906150573</c:v>
                </c:pt>
                <c:pt idx="198">
                  <c:v>653384.6364939732</c:v>
                </c:pt>
                <c:pt idx="199">
                  <c:v>652881.2370475656</c:v>
                </c:pt>
                <c:pt idx="200">
                  <c:v>653357.3907695705</c:v>
                </c:pt>
                <c:pt idx="201">
                  <c:v>653373.5411211922</c:v>
                </c:pt>
                <c:pt idx="202">
                  <c:v>653238.2861405158</c:v>
                </c:pt>
                <c:pt idx="203">
                  <c:v>653205.7748771113</c:v>
                </c:pt>
                <c:pt idx="204">
                  <c:v>653314.8091225509</c:v>
                </c:pt>
                <c:pt idx="205">
                  <c:v>653253.7453690061</c:v>
                </c:pt>
                <c:pt idx="206">
                  <c:v>653004.9369046096</c:v>
                </c:pt>
                <c:pt idx="207">
                  <c:v>653372.5319142069</c:v>
                </c:pt>
                <c:pt idx="208">
                  <c:v>653396.8723295678</c:v>
                </c:pt>
                <c:pt idx="209">
                  <c:v>653477.662042967</c:v>
                </c:pt>
                <c:pt idx="210">
                  <c:v>653165.9905628249</c:v>
                </c:pt>
                <c:pt idx="211">
                  <c:v>653266.7165481983</c:v>
                </c:pt>
                <c:pt idx="212">
                  <c:v>652823.9120870499</c:v>
                </c:pt>
                <c:pt idx="213">
                  <c:v>653062.4868641708</c:v>
                </c:pt>
                <c:pt idx="214">
                  <c:v>653034.4800318446</c:v>
                </c:pt>
                <c:pt idx="215">
                  <c:v>652767.8697240434</c:v>
                </c:pt>
                <c:pt idx="216">
                  <c:v>652979.1348330475</c:v>
                </c:pt>
                <c:pt idx="217">
                  <c:v>652972.0902815737</c:v>
                </c:pt>
                <c:pt idx="218">
                  <c:v>652903.3378674233</c:v>
                </c:pt>
                <c:pt idx="219">
                  <c:v>652745.4720705957</c:v>
                </c:pt>
                <c:pt idx="220">
                  <c:v>652786.3627848105</c:v>
                </c:pt>
                <c:pt idx="221">
                  <c:v>652713.7507462957</c:v>
                </c:pt>
                <c:pt idx="222">
                  <c:v>652795.7914229463</c:v>
                </c:pt>
                <c:pt idx="223">
                  <c:v>652620.2164215362</c:v>
                </c:pt>
                <c:pt idx="224">
                  <c:v>652659.460731781</c:v>
                </c:pt>
                <c:pt idx="225">
                  <c:v>652603.2032842486</c:v>
                </c:pt>
                <c:pt idx="226">
                  <c:v>652501.4807718765</c:v>
                </c:pt>
                <c:pt idx="227">
                  <c:v>652609.7698053833</c:v>
                </c:pt>
                <c:pt idx="228">
                  <c:v>652502.8680548265</c:v>
                </c:pt>
                <c:pt idx="229">
                  <c:v>652593.9474047298</c:v>
                </c:pt>
                <c:pt idx="230">
                  <c:v>652592.248170168</c:v>
                </c:pt>
                <c:pt idx="231">
                  <c:v>652215.6408422522</c:v>
                </c:pt>
                <c:pt idx="232">
                  <c:v>652630.5065247749</c:v>
                </c:pt>
                <c:pt idx="233">
                  <c:v>652609.9293320494</c:v>
                </c:pt>
                <c:pt idx="234">
                  <c:v>652570.2072238423</c:v>
                </c:pt>
                <c:pt idx="235">
                  <c:v>652293.0194618315</c:v>
                </c:pt>
                <c:pt idx="236">
                  <c:v>652635.9305292389</c:v>
                </c:pt>
                <c:pt idx="237">
                  <c:v>652747.4745618204</c:v>
                </c:pt>
                <c:pt idx="238">
                  <c:v>652429.0535823075</c:v>
                </c:pt>
                <c:pt idx="239">
                  <c:v>652611.8507536935</c:v>
                </c:pt>
                <c:pt idx="240">
                  <c:v>652576.5197282835</c:v>
                </c:pt>
                <c:pt idx="241">
                  <c:v>652568.931785868</c:v>
                </c:pt>
                <c:pt idx="242">
                  <c:v>652665.281901799</c:v>
                </c:pt>
                <c:pt idx="243">
                  <c:v>652652.6933680322</c:v>
                </c:pt>
                <c:pt idx="244">
                  <c:v>652726.4496632072</c:v>
                </c:pt>
                <c:pt idx="245">
                  <c:v>652813.5557976448</c:v>
                </c:pt>
                <c:pt idx="246">
                  <c:v>652635.0290045472</c:v>
                </c:pt>
                <c:pt idx="247">
                  <c:v>652549.2838020001</c:v>
                </c:pt>
                <c:pt idx="248">
                  <c:v>652449.3074886088</c:v>
                </c:pt>
                <c:pt idx="249">
                  <c:v>652415.7281810102</c:v>
                </c:pt>
                <c:pt idx="250">
                  <c:v>652487.3172458152</c:v>
                </c:pt>
                <c:pt idx="251">
                  <c:v>652495.0080134535</c:v>
                </c:pt>
                <c:pt idx="252">
                  <c:v>652548.4363109565</c:v>
                </c:pt>
                <c:pt idx="253">
                  <c:v>652490.8192073146</c:v>
                </c:pt>
                <c:pt idx="254">
                  <c:v>652571.1159238386</c:v>
                </c:pt>
                <c:pt idx="255">
                  <c:v>652453.7531683281</c:v>
                </c:pt>
                <c:pt idx="256">
                  <c:v>652482.3041856389</c:v>
                </c:pt>
                <c:pt idx="257">
                  <c:v>652333.8995495188</c:v>
                </c:pt>
                <c:pt idx="258">
                  <c:v>652334.4753364709</c:v>
                </c:pt>
                <c:pt idx="259">
                  <c:v>652308.53588309</c:v>
                </c:pt>
                <c:pt idx="260">
                  <c:v>652338.4646172452</c:v>
                </c:pt>
                <c:pt idx="261">
                  <c:v>652408.8418385122</c:v>
                </c:pt>
                <c:pt idx="262">
                  <c:v>652266.9307949509</c:v>
                </c:pt>
                <c:pt idx="263">
                  <c:v>652212.169710803</c:v>
                </c:pt>
                <c:pt idx="264">
                  <c:v>652263.0841452625</c:v>
                </c:pt>
                <c:pt idx="265">
                  <c:v>652316.3731890648</c:v>
                </c:pt>
                <c:pt idx="266">
                  <c:v>652299.7874893915</c:v>
                </c:pt>
                <c:pt idx="267">
                  <c:v>652206.0985387901</c:v>
                </c:pt>
                <c:pt idx="268">
                  <c:v>652192.6055381253</c:v>
                </c:pt>
                <c:pt idx="269">
                  <c:v>652086.5023016636</c:v>
                </c:pt>
                <c:pt idx="270">
                  <c:v>652208.6213880832</c:v>
                </c:pt>
                <c:pt idx="271">
                  <c:v>652286.1895219696</c:v>
                </c:pt>
                <c:pt idx="272">
                  <c:v>652190.6926195582</c:v>
                </c:pt>
                <c:pt idx="273">
                  <c:v>652149.4274603789</c:v>
                </c:pt>
                <c:pt idx="274">
                  <c:v>652170.2245121168</c:v>
                </c:pt>
                <c:pt idx="275">
                  <c:v>652310.9718667604</c:v>
                </c:pt>
                <c:pt idx="276">
                  <c:v>652231.5583979343</c:v>
                </c:pt>
                <c:pt idx="277">
                  <c:v>652389.4284206198</c:v>
                </c:pt>
                <c:pt idx="278">
                  <c:v>652378.0012095734</c:v>
                </c:pt>
                <c:pt idx="279">
                  <c:v>652297.9811268012</c:v>
                </c:pt>
                <c:pt idx="280">
                  <c:v>652366.7431874035</c:v>
                </c:pt>
                <c:pt idx="281">
                  <c:v>652381.9252008743</c:v>
                </c:pt>
                <c:pt idx="282">
                  <c:v>652268.2302818883</c:v>
                </c:pt>
                <c:pt idx="283">
                  <c:v>652284.3814035614</c:v>
                </c:pt>
                <c:pt idx="284">
                  <c:v>652321.3422371695</c:v>
                </c:pt>
                <c:pt idx="285">
                  <c:v>652278.2444931134</c:v>
                </c:pt>
                <c:pt idx="286">
                  <c:v>652292.7844885852</c:v>
                </c:pt>
                <c:pt idx="287">
                  <c:v>652265.6203049975</c:v>
                </c:pt>
                <c:pt idx="288">
                  <c:v>652324.8936146194</c:v>
                </c:pt>
                <c:pt idx="289">
                  <c:v>652282.0792905512</c:v>
                </c:pt>
                <c:pt idx="290">
                  <c:v>652288.7882777557</c:v>
                </c:pt>
                <c:pt idx="291">
                  <c:v>652300.9329906406</c:v>
                </c:pt>
                <c:pt idx="292">
                  <c:v>652243.9220599673</c:v>
                </c:pt>
                <c:pt idx="293">
                  <c:v>652233.6381765201</c:v>
                </c:pt>
                <c:pt idx="294">
                  <c:v>652288.598943688</c:v>
                </c:pt>
                <c:pt idx="295">
                  <c:v>652283.6690955536</c:v>
                </c:pt>
                <c:pt idx="296">
                  <c:v>652335.5627610803</c:v>
                </c:pt>
                <c:pt idx="297">
                  <c:v>652267.2593787983</c:v>
                </c:pt>
                <c:pt idx="298">
                  <c:v>652316.4717427081</c:v>
                </c:pt>
                <c:pt idx="299">
                  <c:v>652295.1452331321</c:v>
                </c:pt>
                <c:pt idx="300">
                  <c:v>652307.3077701238</c:v>
                </c:pt>
                <c:pt idx="301">
                  <c:v>652229.3027490003</c:v>
                </c:pt>
                <c:pt idx="302">
                  <c:v>652255.5824497812</c:v>
                </c:pt>
                <c:pt idx="303">
                  <c:v>652276.5752504475</c:v>
                </c:pt>
                <c:pt idx="304">
                  <c:v>652295.2386983654</c:v>
                </c:pt>
                <c:pt idx="305">
                  <c:v>652300.2803492792</c:v>
                </c:pt>
                <c:pt idx="306">
                  <c:v>652221.1486271777</c:v>
                </c:pt>
                <c:pt idx="307">
                  <c:v>652288.4331430338</c:v>
                </c:pt>
                <c:pt idx="308">
                  <c:v>652270.2326571292</c:v>
                </c:pt>
                <c:pt idx="309">
                  <c:v>652280.5100523348</c:v>
                </c:pt>
                <c:pt idx="310">
                  <c:v>652286.9819665481</c:v>
                </c:pt>
                <c:pt idx="311">
                  <c:v>652250.0840058526</c:v>
                </c:pt>
                <c:pt idx="312">
                  <c:v>652283.630646121</c:v>
                </c:pt>
                <c:pt idx="313">
                  <c:v>652277.9892919717</c:v>
                </c:pt>
                <c:pt idx="314">
                  <c:v>652281.8332689967</c:v>
                </c:pt>
                <c:pt idx="315">
                  <c:v>652270.5212176945</c:v>
                </c:pt>
                <c:pt idx="316">
                  <c:v>652271.4227808107</c:v>
                </c:pt>
                <c:pt idx="317">
                  <c:v>652232.2113938336</c:v>
                </c:pt>
                <c:pt idx="318">
                  <c:v>652230.9763466186</c:v>
                </c:pt>
                <c:pt idx="319">
                  <c:v>652271.8404987886</c:v>
                </c:pt>
                <c:pt idx="320">
                  <c:v>652209.3992972601</c:v>
                </c:pt>
                <c:pt idx="321">
                  <c:v>652219.2687853372</c:v>
                </c:pt>
                <c:pt idx="322">
                  <c:v>652236.1476683331</c:v>
                </c:pt>
                <c:pt idx="323">
                  <c:v>652251.1547061579</c:v>
                </c:pt>
                <c:pt idx="324">
                  <c:v>652241.2415886669</c:v>
                </c:pt>
                <c:pt idx="325">
                  <c:v>652229.7573674745</c:v>
                </c:pt>
                <c:pt idx="326">
                  <c:v>652225.1370500363</c:v>
                </c:pt>
                <c:pt idx="327">
                  <c:v>652203.7499102299</c:v>
                </c:pt>
                <c:pt idx="328">
                  <c:v>652232.2845527795</c:v>
                </c:pt>
                <c:pt idx="329">
                  <c:v>652236.0190704829</c:v>
                </c:pt>
                <c:pt idx="330">
                  <c:v>652218.5019748639</c:v>
                </c:pt>
                <c:pt idx="331">
                  <c:v>652236.6996651391</c:v>
                </c:pt>
                <c:pt idx="332">
                  <c:v>652238.9345365234</c:v>
                </c:pt>
                <c:pt idx="333">
                  <c:v>652239.9897001358</c:v>
                </c:pt>
                <c:pt idx="334">
                  <c:v>652242.2376354052</c:v>
                </c:pt>
                <c:pt idx="335">
                  <c:v>652236.4558496705</c:v>
                </c:pt>
                <c:pt idx="336">
                  <c:v>652270.7101133887</c:v>
                </c:pt>
                <c:pt idx="337">
                  <c:v>652239.0835664255</c:v>
                </c:pt>
                <c:pt idx="338">
                  <c:v>652238.9347696422</c:v>
                </c:pt>
                <c:pt idx="339">
                  <c:v>652232.6892240602</c:v>
                </c:pt>
                <c:pt idx="340">
                  <c:v>652236.0813127279</c:v>
                </c:pt>
                <c:pt idx="341">
                  <c:v>652246.3059393195</c:v>
                </c:pt>
                <c:pt idx="342">
                  <c:v>652234.8554992239</c:v>
                </c:pt>
                <c:pt idx="343">
                  <c:v>652227.3813484105</c:v>
                </c:pt>
                <c:pt idx="344">
                  <c:v>652224.9898859296</c:v>
                </c:pt>
                <c:pt idx="345">
                  <c:v>652223.481149972</c:v>
                </c:pt>
                <c:pt idx="346">
                  <c:v>652213.5311904191</c:v>
                </c:pt>
                <c:pt idx="347">
                  <c:v>652224.0698508504</c:v>
                </c:pt>
                <c:pt idx="348">
                  <c:v>652225.9556923213</c:v>
                </c:pt>
                <c:pt idx="349">
                  <c:v>652227.5438310639</c:v>
                </c:pt>
                <c:pt idx="350">
                  <c:v>652252.3258733862</c:v>
                </c:pt>
                <c:pt idx="351">
                  <c:v>652226.3036620403</c:v>
                </c:pt>
                <c:pt idx="352">
                  <c:v>652212.8781278828</c:v>
                </c:pt>
                <c:pt idx="353">
                  <c:v>652223.6171754906</c:v>
                </c:pt>
                <c:pt idx="354">
                  <c:v>652223.2064627724</c:v>
                </c:pt>
                <c:pt idx="355">
                  <c:v>652201.7490358332</c:v>
                </c:pt>
                <c:pt idx="356">
                  <c:v>652233.367609249</c:v>
                </c:pt>
                <c:pt idx="357">
                  <c:v>652224.4585267721</c:v>
                </c:pt>
                <c:pt idx="358">
                  <c:v>652216.9965159489</c:v>
                </c:pt>
                <c:pt idx="359">
                  <c:v>652224.7183170852</c:v>
                </c:pt>
                <c:pt idx="360">
                  <c:v>652226.1707933333</c:v>
                </c:pt>
                <c:pt idx="361">
                  <c:v>652222.1204975786</c:v>
                </c:pt>
                <c:pt idx="362">
                  <c:v>652219.8086908137</c:v>
                </c:pt>
                <c:pt idx="363">
                  <c:v>652230.5776237438</c:v>
                </c:pt>
                <c:pt idx="364">
                  <c:v>652237.0568814165</c:v>
                </c:pt>
                <c:pt idx="365">
                  <c:v>652235.6799012067</c:v>
                </c:pt>
                <c:pt idx="366">
                  <c:v>652233.7775030519</c:v>
                </c:pt>
                <c:pt idx="367">
                  <c:v>652230.6597419083</c:v>
                </c:pt>
                <c:pt idx="368">
                  <c:v>652234.1268236612</c:v>
                </c:pt>
                <c:pt idx="369">
                  <c:v>652233.5217631533</c:v>
                </c:pt>
                <c:pt idx="370">
                  <c:v>652237.7511389662</c:v>
                </c:pt>
                <c:pt idx="371">
                  <c:v>652233.1431110826</c:v>
                </c:pt>
                <c:pt idx="372">
                  <c:v>652224.3665348319</c:v>
                </c:pt>
                <c:pt idx="373">
                  <c:v>652229.7114762523</c:v>
                </c:pt>
                <c:pt idx="374">
                  <c:v>652230.646158762</c:v>
                </c:pt>
                <c:pt idx="375">
                  <c:v>652230.130254768</c:v>
                </c:pt>
                <c:pt idx="376">
                  <c:v>652231.7489539401</c:v>
                </c:pt>
                <c:pt idx="377">
                  <c:v>652230.1724511981</c:v>
                </c:pt>
                <c:pt idx="378">
                  <c:v>652231.7421357414</c:v>
                </c:pt>
                <c:pt idx="379">
                  <c:v>652227.042742492</c:v>
                </c:pt>
                <c:pt idx="380">
                  <c:v>652225.2815699214</c:v>
                </c:pt>
                <c:pt idx="381">
                  <c:v>652219.6703442943</c:v>
                </c:pt>
                <c:pt idx="382">
                  <c:v>652218.5681838499</c:v>
                </c:pt>
                <c:pt idx="383">
                  <c:v>652218.3428286621</c:v>
                </c:pt>
                <c:pt idx="384">
                  <c:v>652218.525058308</c:v>
                </c:pt>
                <c:pt idx="385">
                  <c:v>652221.6602747348</c:v>
                </c:pt>
                <c:pt idx="386">
                  <c:v>652223.1795731689</c:v>
                </c:pt>
                <c:pt idx="387">
                  <c:v>652220.2841572766</c:v>
                </c:pt>
                <c:pt idx="388">
                  <c:v>652219.7673231092</c:v>
                </c:pt>
                <c:pt idx="389">
                  <c:v>652221.0176768916</c:v>
                </c:pt>
                <c:pt idx="390">
                  <c:v>652222.200880575</c:v>
                </c:pt>
                <c:pt idx="391">
                  <c:v>652222.042003644</c:v>
                </c:pt>
                <c:pt idx="392">
                  <c:v>652222.1523557892</c:v>
                </c:pt>
                <c:pt idx="393">
                  <c:v>652223.3012429295</c:v>
                </c:pt>
                <c:pt idx="394">
                  <c:v>652222.8029991761</c:v>
                </c:pt>
                <c:pt idx="395">
                  <c:v>652223.4257105555</c:v>
                </c:pt>
                <c:pt idx="396">
                  <c:v>652224.5482513504</c:v>
                </c:pt>
                <c:pt idx="397">
                  <c:v>652219.6149426984</c:v>
                </c:pt>
                <c:pt idx="398">
                  <c:v>652218.353959884</c:v>
                </c:pt>
                <c:pt idx="399">
                  <c:v>652222.4078496234</c:v>
                </c:pt>
                <c:pt idx="400">
                  <c:v>652222.7006201838</c:v>
                </c:pt>
                <c:pt idx="401">
                  <c:v>652220.410555653</c:v>
                </c:pt>
                <c:pt idx="402">
                  <c:v>652220.5817757664</c:v>
                </c:pt>
                <c:pt idx="403">
                  <c:v>652222.676346431</c:v>
                </c:pt>
                <c:pt idx="404">
                  <c:v>652221.6630563224</c:v>
                </c:pt>
                <c:pt idx="405">
                  <c:v>652225.3264552508</c:v>
                </c:pt>
                <c:pt idx="406">
                  <c:v>652223.7881548599</c:v>
                </c:pt>
                <c:pt idx="407">
                  <c:v>652222.4091613163</c:v>
                </c:pt>
                <c:pt idx="408">
                  <c:v>652223.169422091</c:v>
                </c:pt>
                <c:pt idx="409">
                  <c:v>652222.6919454439</c:v>
                </c:pt>
                <c:pt idx="410">
                  <c:v>652223.743329022</c:v>
                </c:pt>
                <c:pt idx="411">
                  <c:v>652222.9251131393</c:v>
                </c:pt>
                <c:pt idx="412">
                  <c:v>652221.7982926844</c:v>
                </c:pt>
                <c:pt idx="413">
                  <c:v>652221.841272745</c:v>
                </c:pt>
                <c:pt idx="414">
                  <c:v>652220.9340520734</c:v>
                </c:pt>
                <c:pt idx="415">
                  <c:v>652221.9045740961</c:v>
                </c:pt>
                <c:pt idx="416">
                  <c:v>652223.2239436824</c:v>
                </c:pt>
                <c:pt idx="417">
                  <c:v>652221.8296787823</c:v>
                </c:pt>
                <c:pt idx="418">
                  <c:v>652221.4199430252</c:v>
                </c:pt>
                <c:pt idx="419">
                  <c:v>652222.6377141052</c:v>
                </c:pt>
                <c:pt idx="420">
                  <c:v>652223.1098604751</c:v>
                </c:pt>
                <c:pt idx="421">
                  <c:v>652222.4253271346</c:v>
                </c:pt>
                <c:pt idx="422">
                  <c:v>652222.5957676998</c:v>
                </c:pt>
                <c:pt idx="423">
                  <c:v>652224.8530256676</c:v>
                </c:pt>
                <c:pt idx="424">
                  <c:v>652223.5571781803</c:v>
                </c:pt>
                <c:pt idx="425">
                  <c:v>652222.5263304078</c:v>
                </c:pt>
                <c:pt idx="426">
                  <c:v>652223.3931157871</c:v>
                </c:pt>
                <c:pt idx="427">
                  <c:v>652224.706567276</c:v>
                </c:pt>
                <c:pt idx="428">
                  <c:v>652225.0609663831</c:v>
                </c:pt>
                <c:pt idx="429">
                  <c:v>652224.5699781905</c:v>
                </c:pt>
                <c:pt idx="430">
                  <c:v>652225.6336223226</c:v>
                </c:pt>
                <c:pt idx="431">
                  <c:v>652224.5016916227</c:v>
                </c:pt>
                <c:pt idx="432">
                  <c:v>652224.7658440225</c:v>
                </c:pt>
                <c:pt idx="433">
                  <c:v>652225.2132889199</c:v>
                </c:pt>
                <c:pt idx="434">
                  <c:v>652223.8411232823</c:v>
                </c:pt>
                <c:pt idx="435">
                  <c:v>652226.1770614494</c:v>
                </c:pt>
                <c:pt idx="436">
                  <c:v>652224.3914341638</c:v>
                </c:pt>
                <c:pt idx="437">
                  <c:v>652223.4665569023</c:v>
                </c:pt>
                <c:pt idx="438">
                  <c:v>652222.8149970449</c:v>
                </c:pt>
                <c:pt idx="439">
                  <c:v>652223.2298570898</c:v>
                </c:pt>
                <c:pt idx="440">
                  <c:v>652225.6318312422</c:v>
                </c:pt>
                <c:pt idx="441">
                  <c:v>652223.2385769498</c:v>
                </c:pt>
                <c:pt idx="442">
                  <c:v>652224.4994078119</c:v>
                </c:pt>
                <c:pt idx="443">
                  <c:v>652223.5966039266</c:v>
                </c:pt>
                <c:pt idx="444">
                  <c:v>652223.8264789209</c:v>
                </c:pt>
                <c:pt idx="445">
                  <c:v>652224.1272581457</c:v>
                </c:pt>
                <c:pt idx="446">
                  <c:v>652220.4327554156</c:v>
                </c:pt>
                <c:pt idx="447">
                  <c:v>652222.3368732487</c:v>
                </c:pt>
                <c:pt idx="448">
                  <c:v>652223.6154763043</c:v>
                </c:pt>
                <c:pt idx="449">
                  <c:v>652222.7411109611</c:v>
                </c:pt>
                <c:pt idx="450">
                  <c:v>652223.3981981644</c:v>
                </c:pt>
                <c:pt idx="451">
                  <c:v>652223.1904772366</c:v>
                </c:pt>
                <c:pt idx="452">
                  <c:v>652223.5672608608</c:v>
                </c:pt>
                <c:pt idx="453">
                  <c:v>652223.8791228811</c:v>
                </c:pt>
                <c:pt idx="454">
                  <c:v>652222.7928062704</c:v>
                </c:pt>
                <c:pt idx="455">
                  <c:v>652223.0915063807</c:v>
                </c:pt>
                <c:pt idx="456">
                  <c:v>652222.5015335898</c:v>
                </c:pt>
                <c:pt idx="457">
                  <c:v>652222.0983967041</c:v>
                </c:pt>
                <c:pt idx="458">
                  <c:v>652222.7673908839</c:v>
                </c:pt>
                <c:pt idx="459">
                  <c:v>652222.9373917922</c:v>
                </c:pt>
                <c:pt idx="460">
                  <c:v>652223.1348793895</c:v>
                </c:pt>
                <c:pt idx="461">
                  <c:v>652223.1048179015</c:v>
                </c:pt>
                <c:pt idx="462">
                  <c:v>652223.69985247</c:v>
                </c:pt>
                <c:pt idx="463">
                  <c:v>652222.5932633607</c:v>
                </c:pt>
                <c:pt idx="464">
                  <c:v>652222.8251408682</c:v>
                </c:pt>
                <c:pt idx="465">
                  <c:v>652223.4222598767</c:v>
                </c:pt>
                <c:pt idx="466">
                  <c:v>652223.9746853731</c:v>
                </c:pt>
                <c:pt idx="467">
                  <c:v>652224.0931226712</c:v>
                </c:pt>
                <c:pt idx="468">
                  <c:v>652224.4104788592</c:v>
                </c:pt>
                <c:pt idx="469">
                  <c:v>652224.5563108337</c:v>
                </c:pt>
                <c:pt idx="470">
                  <c:v>652224.5829637226</c:v>
                </c:pt>
                <c:pt idx="471">
                  <c:v>652224.7131974277</c:v>
                </c:pt>
                <c:pt idx="472">
                  <c:v>652225.7393911952</c:v>
                </c:pt>
                <c:pt idx="473">
                  <c:v>652223.7680441082</c:v>
                </c:pt>
                <c:pt idx="474">
                  <c:v>652224.9783366278</c:v>
                </c:pt>
                <c:pt idx="475">
                  <c:v>652224.3684776473</c:v>
                </c:pt>
                <c:pt idx="476">
                  <c:v>652225.3128905689</c:v>
                </c:pt>
                <c:pt idx="477">
                  <c:v>652224.7484673797</c:v>
                </c:pt>
                <c:pt idx="478">
                  <c:v>652224.5506739906</c:v>
                </c:pt>
                <c:pt idx="479">
                  <c:v>652224.4145806718</c:v>
                </c:pt>
                <c:pt idx="480">
                  <c:v>652224.3743635974</c:v>
                </c:pt>
                <c:pt idx="481">
                  <c:v>652223.9839808742</c:v>
                </c:pt>
                <c:pt idx="482">
                  <c:v>652224.4742627717</c:v>
                </c:pt>
                <c:pt idx="483">
                  <c:v>652224.1471887948</c:v>
                </c:pt>
                <c:pt idx="484">
                  <c:v>652224.4542699717</c:v>
                </c:pt>
                <c:pt idx="485">
                  <c:v>652224.8132816668</c:v>
                </c:pt>
                <c:pt idx="486">
                  <c:v>652224.3125988645</c:v>
                </c:pt>
                <c:pt idx="487">
                  <c:v>652224.2787120219</c:v>
                </c:pt>
                <c:pt idx="488">
                  <c:v>652224.8385482241</c:v>
                </c:pt>
                <c:pt idx="489">
                  <c:v>652225.5150433965</c:v>
                </c:pt>
                <c:pt idx="490">
                  <c:v>652225.5610026891</c:v>
                </c:pt>
                <c:pt idx="491">
                  <c:v>652225.5701289444</c:v>
                </c:pt>
                <c:pt idx="492">
                  <c:v>652225.9279233799</c:v>
                </c:pt>
                <c:pt idx="493">
                  <c:v>652225.2485799051</c:v>
                </c:pt>
                <c:pt idx="494">
                  <c:v>652225.6593445595</c:v>
                </c:pt>
                <c:pt idx="495">
                  <c:v>652225.4903229029</c:v>
                </c:pt>
                <c:pt idx="496">
                  <c:v>652225.48562356</c:v>
                </c:pt>
                <c:pt idx="497">
                  <c:v>652225.5833902755</c:v>
                </c:pt>
                <c:pt idx="498">
                  <c:v>652225.6248832726</c:v>
                </c:pt>
                <c:pt idx="499">
                  <c:v>652225.6274538559</c:v>
                </c:pt>
                <c:pt idx="500">
                  <c:v>652225.6998713083</c:v>
                </c:pt>
                <c:pt idx="501">
                  <c:v>652225.5161966172</c:v>
                </c:pt>
                <c:pt idx="502">
                  <c:v>652225.197699541</c:v>
                </c:pt>
                <c:pt idx="503">
                  <c:v>652225.2639964801</c:v>
                </c:pt>
                <c:pt idx="504">
                  <c:v>652225.5934804132</c:v>
                </c:pt>
                <c:pt idx="505">
                  <c:v>652225.1850937674</c:v>
                </c:pt>
                <c:pt idx="506">
                  <c:v>652225.5464486402</c:v>
                </c:pt>
                <c:pt idx="507">
                  <c:v>652225.1468137557</c:v>
                </c:pt>
                <c:pt idx="508">
                  <c:v>652225.2954105203</c:v>
                </c:pt>
                <c:pt idx="509">
                  <c:v>652225.8873371305</c:v>
                </c:pt>
                <c:pt idx="510">
                  <c:v>652225.5908809752</c:v>
                </c:pt>
                <c:pt idx="511">
                  <c:v>652225.4599698684</c:v>
                </c:pt>
                <c:pt idx="512">
                  <c:v>652225.4837766846</c:v>
                </c:pt>
                <c:pt idx="513">
                  <c:v>652225.3676198947</c:v>
                </c:pt>
                <c:pt idx="514">
                  <c:v>652225.3299491282</c:v>
                </c:pt>
                <c:pt idx="515">
                  <c:v>652225.3741999668</c:v>
                </c:pt>
                <c:pt idx="516">
                  <c:v>652225.3808475231</c:v>
                </c:pt>
                <c:pt idx="517">
                  <c:v>652225.4463111237</c:v>
                </c:pt>
                <c:pt idx="518">
                  <c:v>652225.4527539344</c:v>
                </c:pt>
                <c:pt idx="519">
                  <c:v>652225.2446276617</c:v>
                </c:pt>
                <c:pt idx="520">
                  <c:v>652225.3266814299</c:v>
                </c:pt>
                <c:pt idx="521">
                  <c:v>652225.2614408229</c:v>
                </c:pt>
                <c:pt idx="522">
                  <c:v>652225.2618791807</c:v>
                </c:pt>
                <c:pt idx="523">
                  <c:v>652225.4552396344</c:v>
                </c:pt>
                <c:pt idx="524">
                  <c:v>652225.5491195064</c:v>
                </c:pt>
                <c:pt idx="525">
                  <c:v>652224.91563557</c:v>
                </c:pt>
                <c:pt idx="526">
                  <c:v>652225.5974342726</c:v>
                </c:pt>
                <c:pt idx="527">
                  <c:v>652225.4651593306</c:v>
                </c:pt>
                <c:pt idx="528">
                  <c:v>652225.4446403158</c:v>
                </c:pt>
                <c:pt idx="529">
                  <c:v>652225.5000431013</c:v>
                </c:pt>
                <c:pt idx="530">
                  <c:v>652225.5203006042</c:v>
                </c:pt>
                <c:pt idx="531">
                  <c:v>652225.477444513</c:v>
                </c:pt>
                <c:pt idx="532">
                  <c:v>652225.4994996366</c:v>
                </c:pt>
                <c:pt idx="533">
                  <c:v>652225.4584398301</c:v>
                </c:pt>
                <c:pt idx="534">
                  <c:v>652225.3915158329</c:v>
                </c:pt>
                <c:pt idx="535">
                  <c:v>652225.6004527446</c:v>
                </c:pt>
                <c:pt idx="536">
                  <c:v>652225.4524128174</c:v>
                </c:pt>
                <c:pt idx="537">
                  <c:v>652225.426549373</c:v>
                </c:pt>
                <c:pt idx="538">
                  <c:v>652225.5054744183</c:v>
                </c:pt>
                <c:pt idx="539">
                  <c:v>652225.5064702681</c:v>
                </c:pt>
                <c:pt idx="540">
                  <c:v>652225.4782481844</c:v>
                </c:pt>
                <c:pt idx="541">
                  <c:v>652224.8634736334</c:v>
                </c:pt>
                <c:pt idx="542">
                  <c:v>652225.480511311</c:v>
                </c:pt>
                <c:pt idx="543">
                  <c:v>652225.8065566358</c:v>
                </c:pt>
                <c:pt idx="544">
                  <c:v>652225.4508246201</c:v>
                </c:pt>
                <c:pt idx="545">
                  <c:v>652225.4966622903</c:v>
                </c:pt>
                <c:pt idx="546">
                  <c:v>652225.3987764841</c:v>
                </c:pt>
                <c:pt idx="547">
                  <c:v>652225.4466555077</c:v>
                </c:pt>
                <c:pt idx="548">
                  <c:v>652225.4786783069</c:v>
                </c:pt>
                <c:pt idx="549">
                  <c:v>652225.4414290817</c:v>
                </c:pt>
                <c:pt idx="550">
                  <c:v>652225.4635772654</c:v>
                </c:pt>
                <c:pt idx="551">
                  <c:v>652225.4560383939</c:v>
                </c:pt>
                <c:pt idx="552">
                  <c:v>652225.5013879013</c:v>
                </c:pt>
                <c:pt idx="553">
                  <c:v>652225.6358761209</c:v>
                </c:pt>
                <c:pt idx="554">
                  <c:v>652225.4431913309</c:v>
                </c:pt>
                <c:pt idx="555">
                  <c:v>652225.5148740649</c:v>
                </c:pt>
                <c:pt idx="556">
                  <c:v>652225.4793348217</c:v>
                </c:pt>
                <c:pt idx="557">
                  <c:v>652225.4704158482</c:v>
                </c:pt>
                <c:pt idx="558">
                  <c:v>652225.4257298294</c:v>
                </c:pt>
                <c:pt idx="559">
                  <c:v>652225.3163348534</c:v>
                </c:pt>
                <c:pt idx="560">
                  <c:v>652225.4183075833</c:v>
                </c:pt>
                <c:pt idx="561">
                  <c:v>652225.3941473339</c:v>
                </c:pt>
                <c:pt idx="562">
                  <c:v>652225.4105704671</c:v>
                </c:pt>
                <c:pt idx="563">
                  <c:v>652225.4043228549</c:v>
                </c:pt>
                <c:pt idx="564">
                  <c:v>652225.3891315911</c:v>
                </c:pt>
                <c:pt idx="565">
                  <c:v>652225.3188499197</c:v>
                </c:pt>
                <c:pt idx="566">
                  <c:v>652225.3876823238</c:v>
                </c:pt>
                <c:pt idx="567">
                  <c:v>652225.3751101146</c:v>
                </c:pt>
                <c:pt idx="568">
                  <c:v>652225.4257445864</c:v>
                </c:pt>
                <c:pt idx="569">
                  <c:v>652225.3366656411</c:v>
                </c:pt>
                <c:pt idx="570">
                  <c:v>652225.3819380658</c:v>
                </c:pt>
                <c:pt idx="571">
                  <c:v>652225.5063958324</c:v>
                </c:pt>
                <c:pt idx="572">
                  <c:v>652225.2887514535</c:v>
                </c:pt>
                <c:pt idx="573">
                  <c:v>652225.4406040747</c:v>
                </c:pt>
                <c:pt idx="574">
                  <c:v>652225.4422578425</c:v>
                </c:pt>
                <c:pt idx="575">
                  <c:v>652225.4256229433</c:v>
                </c:pt>
                <c:pt idx="576">
                  <c:v>652225.4462733436</c:v>
                </c:pt>
                <c:pt idx="577">
                  <c:v>652225.4785424587</c:v>
                </c:pt>
                <c:pt idx="578">
                  <c:v>652225.5323218594</c:v>
                </c:pt>
                <c:pt idx="579">
                  <c:v>652225.467643314</c:v>
                </c:pt>
                <c:pt idx="580">
                  <c:v>652225.4750507034</c:v>
                </c:pt>
                <c:pt idx="581">
                  <c:v>652225.5151513029</c:v>
                </c:pt>
                <c:pt idx="582">
                  <c:v>652225.5384773259</c:v>
                </c:pt>
                <c:pt idx="583">
                  <c:v>652225.4455673046</c:v>
                </c:pt>
                <c:pt idx="584">
                  <c:v>652225.4367396698</c:v>
                </c:pt>
                <c:pt idx="585">
                  <c:v>652225.5689201191</c:v>
                </c:pt>
                <c:pt idx="586">
                  <c:v>652225.5931000646</c:v>
                </c:pt>
                <c:pt idx="587">
                  <c:v>652225.3979346934</c:v>
                </c:pt>
                <c:pt idx="588">
                  <c:v>652225.5609566596</c:v>
                </c:pt>
                <c:pt idx="589">
                  <c:v>652225.6155829775</c:v>
                </c:pt>
                <c:pt idx="590">
                  <c:v>652225.6224733714</c:v>
                </c:pt>
                <c:pt idx="591">
                  <c:v>652225.5872164089</c:v>
                </c:pt>
                <c:pt idx="592">
                  <c:v>652225.5973375108</c:v>
                </c:pt>
                <c:pt idx="593">
                  <c:v>652225.624519044</c:v>
                </c:pt>
                <c:pt idx="594">
                  <c:v>652225.6515979883</c:v>
                </c:pt>
                <c:pt idx="595">
                  <c:v>652225.5963685744</c:v>
                </c:pt>
                <c:pt idx="596">
                  <c:v>652225.6032753286</c:v>
                </c:pt>
                <c:pt idx="597">
                  <c:v>652225.6771712347</c:v>
                </c:pt>
                <c:pt idx="598">
                  <c:v>652225.6194044295</c:v>
                </c:pt>
                <c:pt idx="599">
                  <c:v>652225.5670236849</c:v>
                </c:pt>
                <c:pt idx="600">
                  <c:v>652225.5360594067</c:v>
                </c:pt>
                <c:pt idx="601">
                  <c:v>652225.5840860291</c:v>
                </c:pt>
                <c:pt idx="602">
                  <c:v>652225.5753771384</c:v>
                </c:pt>
                <c:pt idx="603">
                  <c:v>652225.4738078034</c:v>
                </c:pt>
                <c:pt idx="604">
                  <c:v>652225.6333437752</c:v>
                </c:pt>
                <c:pt idx="605">
                  <c:v>652225.5954546581</c:v>
                </c:pt>
                <c:pt idx="606">
                  <c:v>652225.5603373378</c:v>
                </c:pt>
                <c:pt idx="607">
                  <c:v>652225.6027288658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16.78311756008634</c:v>
                </c:pt>
                <c:pt idx="2">
                  <c:v>4.423773537400663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17.19289434972269</c:v>
                </c:pt>
                <c:pt idx="2">
                  <c:v>0.6997993154133597</c:v>
                </c:pt>
                <c:pt idx="3">
                  <c:v>0.1718258828959955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0.4097767896363429</c:v>
                </c:pt>
                <c:pt idx="2">
                  <c:v>13.05914333809904</c:v>
                </c:pt>
                <c:pt idx="3">
                  <c:v>4.595599420296655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7.740691712061927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7.834982278041087</c:v>
                </c:pt>
                <c:pt idx="2">
                  <c:v>0.1718258828959955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0.09429056597916077</c:v>
                </c:pt>
                <c:pt idx="2">
                  <c:v>7.912517594957922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15.01088993865327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15.40823009869272</c:v>
                </c:pt>
                <c:pt idx="2">
                  <c:v>0.1718258828959955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0.3973401600394463</c:v>
                </c:pt>
                <c:pt idx="2">
                  <c:v>15.18271582154926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11.08249164463238</c:v>
                </c:pt>
                <c:pt idx="1">
                  <c:v>13.80503823075848</c:v>
                </c:pt>
                <c:pt idx="2">
                  <c:v>9.965020025990135</c:v>
                </c:pt>
                <c:pt idx="3">
                  <c:v>12.8392718943442</c:v>
                </c:pt>
                <c:pt idx="4">
                  <c:v>10.22411509053148</c:v>
                </c:pt>
                <c:pt idx="5">
                  <c:v>13.10034316238634</c:v>
                </c:pt>
                <c:pt idx="6">
                  <c:v>10.85792291729902</c:v>
                </c:pt>
                <c:pt idx="7">
                  <c:v>13.70302110236522</c:v>
                </c:pt>
                <c:pt idx="8">
                  <c:v>11.81475161162489</c:v>
                </c:pt>
                <c:pt idx="9">
                  <c:v>14.55436546602889</c:v>
                </c:pt>
                <c:pt idx="10">
                  <c:v>13.21351329305619</c:v>
                </c:pt>
                <c:pt idx="11">
                  <c:v>15.68628722573402</c:v>
                </c:pt>
                <c:pt idx="12">
                  <c:v>15.37561388546358</c:v>
                </c:pt>
                <c:pt idx="13">
                  <c:v>17.18437100441423</c:v>
                </c:pt>
                <c:pt idx="14">
                  <c:v>19.07421353949</c:v>
                </c:pt>
                <c:pt idx="15">
                  <c:v>19.13812009021069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20.35835933099933</c:v>
                </c:pt>
                <c:pt idx="1">
                  <c:v>19.32556063483338</c:v>
                </c:pt>
                <c:pt idx="2">
                  <c:v>20.36959947634864</c:v>
                </c:pt>
                <c:pt idx="3">
                  <c:v>19.22970240634646</c:v>
                </c:pt>
                <c:pt idx="4">
                  <c:v>20.23870086596626</c:v>
                </c:pt>
                <c:pt idx="5">
                  <c:v>19.02008930718917</c:v>
                </c:pt>
                <c:pt idx="6">
                  <c:v>19.99813353293839</c:v>
                </c:pt>
                <c:pt idx="7">
                  <c:v>18.71986343082225</c:v>
                </c:pt>
                <c:pt idx="8">
                  <c:v>19.64272033411452</c:v>
                </c:pt>
                <c:pt idx="9">
                  <c:v>18.32572536394446</c:v>
                </c:pt>
                <c:pt idx="10">
                  <c:v>19.13737884508974</c:v>
                </c:pt>
                <c:pt idx="11">
                  <c:v>17.81753703771154</c:v>
                </c:pt>
                <c:pt idx="12">
                  <c:v>18.40355380442795</c:v>
                </c:pt>
                <c:pt idx="13">
                  <c:v>17.15416614896191</c:v>
                </c:pt>
                <c:pt idx="14">
                  <c:v>17.34001626535833</c:v>
                </c:pt>
                <c:pt idx="15">
                  <c:v>16.30176864280081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17.07445028475146</c:v>
                </c:pt>
                <c:pt idx="1">
                  <c:v>24.02879742387531</c:v>
                </c:pt>
                <c:pt idx="2">
                  <c:v>14.81286582478121</c:v>
                </c:pt>
                <c:pt idx="3">
                  <c:v>22.36140242726407</c:v>
                </c:pt>
                <c:pt idx="4">
                  <c:v>14.46060943487207</c:v>
                </c:pt>
                <c:pt idx="5">
                  <c:v>21.99105731846051</c:v>
                </c:pt>
                <c:pt idx="6">
                  <c:v>13.62898278519994</c:v>
                </c:pt>
                <c:pt idx="7">
                  <c:v>21.06535201122032</c:v>
                </c:pt>
                <c:pt idx="8">
                  <c:v>12.52978759115534</c:v>
                </c:pt>
                <c:pt idx="9">
                  <c:v>19.84889172989268</c:v>
                </c:pt>
                <c:pt idx="10">
                  <c:v>11.20186273364395</c:v>
                </c:pt>
                <c:pt idx="11">
                  <c:v>18.41145302866184</c:v>
                </c:pt>
                <c:pt idx="12">
                  <c:v>9.620369097561216</c:v>
                </c:pt>
                <c:pt idx="13">
                  <c:v>16.78311756008634</c:v>
                </c:pt>
                <c:pt idx="14">
                  <c:v>7.740691712061927</c:v>
                </c:pt>
                <c:pt idx="15">
                  <c:v>15.01088993865327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7.185691505424792</c:v>
                </c:pt>
                <c:pt idx="1">
                  <c:v>11.00084974355071</c:v>
                </c:pt>
                <c:pt idx="2">
                  <c:v>5.784913048690741</c:v>
                </c:pt>
                <c:pt idx="3">
                  <c:v>9.364200470348823</c:v>
                </c:pt>
                <c:pt idx="4">
                  <c:v>5.279093920288198</c:v>
                </c:pt>
                <c:pt idx="5">
                  <c:v>8.712858195757731</c:v>
                </c:pt>
                <c:pt idx="6">
                  <c:v>4.927242350502019</c:v>
                </c:pt>
                <c:pt idx="7">
                  <c:v>8.253348829179012</c:v>
                </c:pt>
                <c:pt idx="8">
                  <c:v>4.631414888675737</c:v>
                </c:pt>
                <c:pt idx="9">
                  <c:v>7.862620182946591</c:v>
                </c:pt>
                <c:pt idx="10">
                  <c:v>4.36713262851167</c:v>
                </c:pt>
                <c:pt idx="11">
                  <c:v>7.505279675655894</c:v>
                </c:pt>
                <c:pt idx="12">
                  <c:v>4.135575636197644</c:v>
                </c:pt>
                <c:pt idx="13">
                  <c:v>7.162589636512129</c:v>
                </c:pt>
                <c:pt idx="14">
                  <c:v>3.932540336764649</c:v>
                </c:pt>
                <c:pt idx="15">
                  <c:v>6.779794631043038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0.6453017507320025</c:v>
                </c:pt>
                <c:pt idx="1">
                  <c:v>0.5533563355554714</c:v>
                </c:pt>
                <c:pt idx="2">
                  <c:v>0.569040194124363</c:v>
                </c:pt>
                <c:pt idx="3">
                  <c:v>0.4910919090087887</c:v>
                </c:pt>
                <c:pt idx="4">
                  <c:v>0.4694401429118851</c:v>
                </c:pt>
                <c:pt idx="5">
                  <c:v>0.4272185759830866</c:v>
                </c:pt>
                <c:pt idx="6">
                  <c:v>0.4114080431026136</c:v>
                </c:pt>
                <c:pt idx="7">
                  <c:v>0.389856678524513</c:v>
                </c:pt>
                <c:pt idx="8">
                  <c:v>0.3745563406059013</c:v>
                </c:pt>
                <c:pt idx="9">
                  <c:v>0.3672147510257249</c:v>
                </c:pt>
                <c:pt idx="10">
                  <c:v>0.3537216314945881</c:v>
                </c:pt>
                <c:pt idx="11">
                  <c:v>0.3562464734893496</c:v>
                </c:pt>
                <c:pt idx="12">
                  <c:v>0.3516578305043067</c:v>
                </c:pt>
                <c:pt idx="13">
                  <c:v>0.3581994039832723</c:v>
                </c:pt>
                <c:pt idx="14">
                  <c:v>0.3958759900835188</c:v>
                </c:pt>
                <c:pt idx="15">
                  <c:v>0.3929713085161357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CT y CO!$B$2:$B$609</c:f>
              <c:numCache>
                <c:formatCode>General</c:formatCode>
                <c:ptCount val="608"/>
                <c:pt idx="0">
                  <c:v>4565266.126058782</c:v>
                </c:pt>
                <c:pt idx="1">
                  <c:v>12809433.36115299</c:v>
                </c:pt>
                <c:pt idx="2">
                  <c:v>12465833.7532557</c:v>
                </c:pt>
                <c:pt idx="3">
                  <c:v>12019013.36737124</c:v>
                </c:pt>
                <c:pt idx="4">
                  <c:v>11819830.32241792</c:v>
                </c:pt>
                <c:pt idx="5">
                  <c:v>11448990.37493915</c:v>
                </c:pt>
                <c:pt idx="6">
                  <c:v>11275721.10345745</c:v>
                </c:pt>
                <c:pt idx="7">
                  <c:v>10923951.88858943</c:v>
                </c:pt>
                <c:pt idx="8">
                  <c:v>10760147.57431689</c:v>
                </c:pt>
                <c:pt idx="9">
                  <c:v>10416110.39521418</c:v>
                </c:pt>
                <c:pt idx="10">
                  <c:v>10256628.7196427</c:v>
                </c:pt>
                <c:pt idx="11">
                  <c:v>9916558.303462686</c:v>
                </c:pt>
                <c:pt idx="12">
                  <c:v>9759217.1121874</c:v>
                </c:pt>
                <c:pt idx="13">
                  <c:v>9421578.467913186</c:v>
                </c:pt>
                <c:pt idx="14">
                  <c:v>9265538.553566532</c:v>
                </c:pt>
                <c:pt idx="15">
                  <c:v>8930530.691951821</c:v>
                </c:pt>
                <c:pt idx="16">
                  <c:v>8776510.662577832</c:v>
                </c:pt>
                <c:pt idx="17">
                  <c:v>8447005.587025361</c:v>
                </c:pt>
                <c:pt idx="18">
                  <c:v>7947033.880018091</c:v>
                </c:pt>
                <c:pt idx="19">
                  <c:v>7867185.604996562</c:v>
                </c:pt>
                <c:pt idx="20">
                  <c:v>7870784.346242169</c:v>
                </c:pt>
                <c:pt idx="21">
                  <c:v>7762956.155227189</c:v>
                </c:pt>
                <c:pt idx="22">
                  <c:v>7762540.672003518</c:v>
                </c:pt>
                <c:pt idx="23">
                  <c:v>7662549.070451564</c:v>
                </c:pt>
                <c:pt idx="24">
                  <c:v>7660260.7308916</c:v>
                </c:pt>
                <c:pt idx="25">
                  <c:v>7542039.836916576</c:v>
                </c:pt>
                <c:pt idx="26">
                  <c:v>7538554.099491935</c:v>
                </c:pt>
                <c:pt idx="27">
                  <c:v>7404305.024262406</c:v>
                </c:pt>
                <c:pt idx="28">
                  <c:v>7263108.246709554</c:v>
                </c:pt>
                <c:pt idx="29">
                  <c:v>7221795.660701679</c:v>
                </c:pt>
                <c:pt idx="30">
                  <c:v>7216797.437384176</c:v>
                </c:pt>
                <c:pt idx="31">
                  <c:v>7060643.794950425</c:v>
                </c:pt>
                <c:pt idx="32">
                  <c:v>6904819.113322156</c:v>
                </c:pt>
                <c:pt idx="33">
                  <c:v>6850272.241545058</c:v>
                </c:pt>
                <c:pt idx="34">
                  <c:v>6798938.428879569</c:v>
                </c:pt>
                <c:pt idx="35">
                  <c:v>6613798.370536516</c:v>
                </c:pt>
                <c:pt idx="36">
                  <c:v>6553844.341608017</c:v>
                </c:pt>
                <c:pt idx="37">
                  <c:v>6517417.916235312</c:v>
                </c:pt>
                <c:pt idx="38">
                  <c:v>6531798.193007992</c:v>
                </c:pt>
                <c:pt idx="39">
                  <c:v>6480504.723305228</c:v>
                </c:pt>
                <c:pt idx="40">
                  <c:v>6481480.630406359</c:v>
                </c:pt>
                <c:pt idx="41">
                  <c:v>6438793.488963755</c:v>
                </c:pt>
                <c:pt idx="42">
                  <c:v>6441846.395458479</c:v>
                </c:pt>
                <c:pt idx="43">
                  <c:v>6376712.217156266</c:v>
                </c:pt>
                <c:pt idx="44">
                  <c:v>6346349.566683276</c:v>
                </c:pt>
                <c:pt idx="45">
                  <c:v>6348400.807487882</c:v>
                </c:pt>
                <c:pt idx="46">
                  <c:v>6247305.363584176</c:v>
                </c:pt>
                <c:pt idx="47">
                  <c:v>6210254.766866961</c:v>
                </c:pt>
                <c:pt idx="48">
                  <c:v>6209245.735333555</c:v>
                </c:pt>
                <c:pt idx="49">
                  <c:v>6131108.526058463</c:v>
                </c:pt>
                <c:pt idx="50">
                  <c:v>6059846.119718322</c:v>
                </c:pt>
                <c:pt idx="51">
                  <c:v>6018154.170307559</c:v>
                </c:pt>
                <c:pt idx="52">
                  <c:v>5939252.179135507</c:v>
                </c:pt>
                <c:pt idx="53">
                  <c:v>5908681.455652363</c:v>
                </c:pt>
                <c:pt idx="54">
                  <c:v>5878995.521623903</c:v>
                </c:pt>
                <c:pt idx="55">
                  <c:v>5856781.439948872</c:v>
                </c:pt>
                <c:pt idx="56">
                  <c:v>5854679.602459442</c:v>
                </c:pt>
                <c:pt idx="57">
                  <c:v>5826502.906282646</c:v>
                </c:pt>
                <c:pt idx="58">
                  <c:v>5825407.472427712</c:v>
                </c:pt>
                <c:pt idx="59">
                  <c:v>5830181.361958137</c:v>
                </c:pt>
                <c:pt idx="60">
                  <c:v>5800425.410408376</c:v>
                </c:pt>
                <c:pt idx="61">
                  <c:v>5799451.608578029</c:v>
                </c:pt>
                <c:pt idx="62">
                  <c:v>5762521.562695113</c:v>
                </c:pt>
                <c:pt idx="63">
                  <c:v>5750646.843166546</c:v>
                </c:pt>
                <c:pt idx="64">
                  <c:v>5752122.739882898</c:v>
                </c:pt>
                <c:pt idx="65">
                  <c:v>5705962.798977831</c:v>
                </c:pt>
                <c:pt idx="66">
                  <c:v>5666633.341566486</c:v>
                </c:pt>
                <c:pt idx="67">
                  <c:v>5634527.108838155</c:v>
                </c:pt>
                <c:pt idx="68">
                  <c:v>5617499.13855914</c:v>
                </c:pt>
                <c:pt idx="69">
                  <c:v>5579496.10060234</c:v>
                </c:pt>
                <c:pt idx="70">
                  <c:v>5568127.453759855</c:v>
                </c:pt>
                <c:pt idx="71">
                  <c:v>5570277.375341266</c:v>
                </c:pt>
                <c:pt idx="72">
                  <c:v>5543577.245078744</c:v>
                </c:pt>
                <c:pt idx="73">
                  <c:v>5528726.650312826</c:v>
                </c:pt>
                <c:pt idx="74">
                  <c:v>5523184.599100474</c:v>
                </c:pt>
                <c:pt idx="75">
                  <c:v>5523764.453709212</c:v>
                </c:pt>
                <c:pt idx="76">
                  <c:v>5506555.750472381</c:v>
                </c:pt>
                <c:pt idx="77">
                  <c:v>5500444.844959009</c:v>
                </c:pt>
                <c:pt idx="78">
                  <c:v>5500465.194862021</c:v>
                </c:pt>
                <c:pt idx="79">
                  <c:v>5486199.008821871</c:v>
                </c:pt>
                <c:pt idx="80">
                  <c:v>5469111.681665554</c:v>
                </c:pt>
                <c:pt idx="81">
                  <c:v>5457652.78466708</c:v>
                </c:pt>
                <c:pt idx="82">
                  <c:v>5437187.550504292</c:v>
                </c:pt>
                <c:pt idx="83">
                  <c:v>5419388.044657013</c:v>
                </c:pt>
                <c:pt idx="84">
                  <c:v>5405769.074382052</c:v>
                </c:pt>
                <c:pt idx="85">
                  <c:v>5398488.243764305</c:v>
                </c:pt>
                <c:pt idx="86">
                  <c:v>5398283.269860551</c:v>
                </c:pt>
                <c:pt idx="87">
                  <c:v>5380712.021227844</c:v>
                </c:pt>
                <c:pt idx="88">
                  <c:v>5374729.844277418</c:v>
                </c:pt>
                <c:pt idx="89">
                  <c:v>5374861.607327265</c:v>
                </c:pt>
                <c:pt idx="90">
                  <c:v>5360398.450806309</c:v>
                </c:pt>
                <c:pt idx="91">
                  <c:v>5356897.747489315</c:v>
                </c:pt>
                <c:pt idx="92">
                  <c:v>5357950.948810084</c:v>
                </c:pt>
                <c:pt idx="93">
                  <c:v>5353099.513601313</c:v>
                </c:pt>
                <c:pt idx="94">
                  <c:v>5353291.860870881</c:v>
                </c:pt>
                <c:pt idx="95">
                  <c:v>5342663.690453825</c:v>
                </c:pt>
                <c:pt idx="96">
                  <c:v>5339307.724894624</c:v>
                </c:pt>
                <c:pt idx="97">
                  <c:v>5339170.941048455</c:v>
                </c:pt>
                <c:pt idx="98">
                  <c:v>5327418.260520777</c:v>
                </c:pt>
                <c:pt idx="99">
                  <c:v>5316255.480151822</c:v>
                </c:pt>
                <c:pt idx="100">
                  <c:v>5306925.474609243</c:v>
                </c:pt>
                <c:pt idx="101">
                  <c:v>5300312.489674547</c:v>
                </c:pt>
                <c:pt idx="102">
                  <c:v>5297644.265411505</c:v>
                </c:pt>
                <c:pt idx="103">
                  <c:v>5297675.731793128</c:v>
                </c:pt>
                <c:pt idx="104">
                  <c:v>5288670.733969184</c:v>
                </c:pt>
                <c:pt idx="105">
                  <c:v>5282515.916616186</c:v>
                </c:pt>
                <c:pt idx="106">
                  <c:v>5280240.911933828</c:v>
                </c:pt>
                <c:pt idx="107">
                  <c:v>5280457.407907998</c:v>
                </c:pt>
                <c:pt idx="108">
                  <c:v>5274315.015634015</c:v>
                </c:pt>
                <c:pt idx="109">
                  <c:v>5271413.061590645</c:v>
                </c:pt>
                <c:pt idx="110">
                  <c:v>5270584.039760955</c:v>
                </c:pt>
                <c:pt idx="111">
                  <c:v>5270943.672714019</c:v>
                </c:pt>
                <c:pt idx="112">
                  <c:v>5268862.65158439</c:v>
                </c:pt>
                <c:pt idx="113">
                  <c:v>5269052.784019241</c:v>
                </c:pt>
                <c:pt idx="114">
                  <c:v>5264559.527511182</c:v>
                </c:pt>
                <c:pt idx="115">
                  <c:v>5259863.467057287</c:v>
                </c:pt>
                <c:pt idx="116">
                  <c:v>5255144.455606556</c:v>
                </c:pt>
                <c:pt idx="117">
                  <c:v>5251330.710758029</c:v>
                </c:pt>
                <c:pt idx="118">
                  <c:v>5248557.371599669</c:v>
                </c:pt>
                <c:pt idx="119">
                  <c:v>5246953.679035304</c:v>
                </c:pt>
                <c:pt idx="120">
                  <c:v>5247145.582935615</c:v>
                </c:pt>
                <c:pt idx="121">
                  <c:v>5243317.023353309</c:v>
                </c:pt>
                <c:pt idx="122">
                  <c:v>5240805.088870368</c:v>
                </c:pt>
                <c:pt idx="123">
                  <c:v>5239574.93321941</c:v>
                </c:pt>
                <c:pt idx="124">
                  <c:v>5239895.086262909</c:v>
                </c:pt>
                <c:pt idx="125">
                  <c:v>5237098.046966718</c:v>
                </c:pt>
                <c:pt idx="126">
                  <c:v>5235994.884080295</c:v>
                </c:pt>
                <c:pt idx="127">
                  <c:v>5235985.075115767</c:v>
                </c:pt>
                <c:pt idx="128">
                  <c:v>5235563.535859831</c:v>
                </c:pt>
                <c:pt idx="129">
                  <c:v>5235833.596418027</c:v>
                </c:pt>
                <c:pt idx="130">
                  <c:v>5234590.317941457</c:v>
                </c:pt>
                <c:pt idx="131">
                  <c:v>5234524.356805785</c:v>
                </c:pt>
                <c:pt idx="132">
                  <c:v>5232117.560126835</c:v>
                </c:pt>
                <c:pt idx="133">
                  <c:v>5230367.646421788</c:v>
                </c:pt>
                <c:pt idx="134">
                  <c:v>5228977.588825103</c:v>
                </c:pt>
                <c:pt idx="135">
                  <c:v>5228196.953487073</c:v>
                </c:pt>
                <c:pt idx="136">
                  <c:v>5228360.424693795</c:v>
                </c:pt>
                <c:pt idx="137">
                  <c:v>5228440.439448911</c:v>
                </c:pt>
                <c:pt idx="138">
                  <c:v>5226913.247513512</c:v>
                </c:pt>
                <c:pt idx="139">
                  <c:v>5226045.367339163</c:v>
                </c:pt>
                <c:pt idx="140">
                  <c:v>5225963.370627024</c:v>
                </c:pt>
                <c:pt idx="141">
                  <c:v>5225954.242959778</c:v>
                </c:pt>
                <c:pt idx="142">
                  <c:v>5225161.719798832</c:v>
                </c:pt>
                <c:pt idx="143">
                  <c:v>5224843.848863482</c:v>
                </c:pt>
                <c:pt idx="144">
                  <c:v>5224958.645290668</c:v>
                </c:pt>
                <c:pt idx="145">
                  <c:v>5224631.658002552</c:v>
                </c:pt>
                <c:pt idx="146">
                  <c:v>5224632.412019415</c:v>
                </c:pt>
                <c:pt idx="147">
                  <c:v>5224316.922099295</c:v>
                </c:pt>
                <c:pt idx="148">
                  <c:v>5224466.44666166</c:v>
                </c:pt>
                <c:pt idx="149">
                  <c:v>5223735.627214608</c:v>
                </c:pt>
                <c:pt idx="150">
                  <c:v>5223330.899693293</c:v>
                </c:pt>
                <c:pt idx="151">
                  <c:v>5223080.480547602</c:v>
                </c:pt>
                <c:pt idx="152">
                  <c:v>5222977.346858725</c:v>
                </c:pt>
                <c:pt idx="153">
                  <c:v>5222873.391168822</c:v>
                </c:pt>
                <c:pt idx="154">
                  <c:v>5222880.235090117</c:v>
                </c:pt>
                <c:pt idx="155">
                  <c:v>5222942.468247173</c:v>
                </c:pt>
                <c:pt idx="156">
                  <c:v>5222863.983129955</c:v>
                </c:pt>
                <c:pt idx="157">
                  <c:v>5222953.785526768</c:v>
                </c:pt>
                <c:pt idx="158">
                  <c:v>5223104.1416771</c:v>
                </c:pt>
                <c:pt idx="159">
                  <c:v>5222945.264601217</c:v>
                </c:pt>
                <c:pt idx="160">
                  <c:v>5223061.613059856</c:v>
                </c:pt>
                <c:pt idx="161">
                  <c:v>5222825.093303816</c:v>
                </c:pt>
                <c:pt idx="162">
                  <c:v>5222673.939962097</c:v>
                </c:pt>
                <c:pt idx="163">
                  <c:v>5222831.749821198</c:v>
                </c:pt>
                <c:pt idx="164">
                  <c:v>5222782.586341348</c:v>
                </c:pt>
                <c:pt idx="165">
                  <c:v>5222508.32949348</c:v>
                </c:pt>
                <c:pt idx="166">
                  <c:v>5222788.588770922</c:v>
                </c:pt>
                <c:pt idx="167">
                  <c:v>5222587.37290449</c:v>
                </c:pt>
                <c:pt idx="168">
                  <c:v>5222698.909071218</c:v>
                </c:pt>
                <c:pt idx="169">
                  <c:v>5222494.018878851</c:v>
                </c:pt>
                <c:pt idx="170">
                  <c:v>5222641.398371758</c:v>
                </c:pt>
                <c:pt idx="171">
                  <c:v>5222534.965816153</c:v>
                </c:pt>
                <c:pt idx="172">
                  <c:v>5222835.349970283</c:v>
                </c:pt>
                <c:pt idx="173">
                  <c:v>5222534.473769169</c:v>
                </c:pt>
                <c:pt idx="174">
                  <c:v>5222582.790288772</c:v>
                </c:pt>
                <c:pt idx="175">
                  <c:v>5222489.577739548</c:v>
                </c:pt>
                <c:pt idx="176">
                  <c:v>5222482.119770229</c:v>
                </c:pt>
                <c:pt idx="177">
                  <c:v>5222389.806503052</c:v>
                </c:pt>
                <c:pt idx="178">
                  <c:v>5222431.446653019</c:v>
                </c:pt>
                <c:pt idx="179">
                  <c:v>5222405.650699306</c:v>
                </c:pt>
                <c:pt idx="180">
                  <c:v>5222442.673093665</c:v>
                </c:pt>
                <c:pt idx="181">
                  <c:v>5222304.745320146</c:v>
                </c:pt>
                <c:pt idx="182">
                  <c:v>5222290.278727284</c:v>
                </c:pt>
                <c:pt idx="183">
                  <c:v>5222247.2996301</c:v>
                </c:pt>
                <c:pt idx="184">
                  <c:v>5222287.062757206</c:v>
                </c:pt>
                <c:pt idx="185">
                  <c:v>5222277.484705088</c:v>
                </c:pt>
                <c:pt idx="186">
                  <c:v>5222225.313254915</c:v>
                </c:pt>
                <c:pt idx="187">
                  <c:v>5222213.546932757</c:v>
                </c:pt>
                <c:pt idx="188">
                  <c:v>5222233.9363019</c:v>
                </c:pt>
                <c:pt idx="189">
                  <c:v>5222217.060372436</c:v>
                </c:pt>
                <c:pt idx="190">
                  <c:v>5222206.433373032</c:v>
                </c:pt>
                <c:pt idx="191">
                  <c:v>5222253.252775214</c:v>
                </c:pt>
                <c:pt idx="192">
                  <c:v>5222209.4794864</c:v>
                </c:pt>
                <c:pt idx="193">
                  <c:v>5222292.598018175</c:v>
                </c:pt>
                <c:pt idx="194">
                  <c:v>5222250.654178474</c:v>
                </c:pt>
                <c:pt idx="195">
                  <c:v>5222249.034529805</c:v>
                </c:pt>
                <c:pt idx="196">
                  <c:v>5222251.58273967</c:v>
                </c:pt>
                <c:pt idx="197">
                  <c:v>5222224.285167404</c:v>
                </c:pt>
                <c:pt idx="198">
                  <c:v>5222201.95189921</c:v>
                </c:pt>
                <c:pt idx="199">
                  <c:v>5222218.649951158</c:v>
                </c:pt>
                <c:pt idx="200">
                  <c:v>5222212.742155703</c:v>
                </c:pt>
                <c:pt idx="201">
                  <c:v>5222259.240248833</c:v>
                </c:pt>
                <c:pt idx="202">
                  <c:v>5222197.757061173</c:v>
                </c:pt>
                <c:pt idx="203">
                  <c:v>5222198.229084735</c:v>
                </c:pt>
                <c:pt idx="204">
                  <c:v>5222209.063878216</c:v>
                </c:pt>
                <c:pt idx="205">
                  <c:v>5222209.142036736</c:v>
                </c:pt>
                <c:pt idx="206">
                  <c:v>5222202.01373355</c:v>
                </c:pt>
                <c:pt idx="207">
                  <c:v>5222210.015577815</c:v>
                </c:pt>
                <c:pt idx="208">
                  <c:v>5222190.757663639</c:v>
                </c:pt>
                <c:pt idx="209">
                  <c:v>5222198.878641699</c:v>
                </c:pt>
                <c:pt idx="210">
                  <c:v>5222174.666080097</c:v>
                </c:pt>
                <c:pt idx="211">
                  <c:v>5222188.037250988</c:v>
                </c:pt>
                <c:pt idx="212">
                  <c:v>5222159.962173425</c:v>
                </c:pt>
                <c:pt idx="213">
                  <c:v>5222156.200117291</c:v>
                </c:pt>
                <c:pt idx="214">
                  <c:v>5222151.306246869</c:v>
                </c:pt>
                <c:pt idx="215">
                  <c:v>5222167.698861908</c:v>
                </c:pt>
                <c:pt idx="216">
                  <c:v>5222155.615861889</c:v>
                </c:pt>
                <c:pt idx="217">
                  <c:v>5222152.127674027</c:v>
                </c:pt>
                <c:pt idx="218">
                  <c:v>5222142.831885575</c:v>
                </c:pt>
                <c:pt idx="219">
                  <c:v>5222143.696624611</c:v>
                </c:pt>
                <c:pt idx="220">
                  <c:v>5222150.30677221</c:v>
                </c:pt>
                <c:pt idx="221">
                  <c:v>5222125.763363759</c:v>
                </c:pt>
                <c:pt idx="222">
                  <c:v>5222137.522882696</c:v>
                </c:pt>
                <c:pt idx="223">
                  <c:v>5222121.137978572</c:v>
                </c:pt>
                <c:pt idx="224">
                  <c:v>5222131.924045878</c:v>
                </c:pt>
                <c:pt idx="225">
                  <c:v>5222142.349853032</c:v>
                </c:pt>
                <c:pt idx="226">
                  <c:v>5222127.41814791</c:v>
                </c:pt>
                <c:pt idx="227">
                  <c:v>5222125.525167488</c:v>
                </c:pt>
                <c:pt idx="228">
                  <c:v>5222119.995021285</c:v>
                </c:pt>
                <c:pt idx="229">
                  <c:v>5222122.685748832</c:v>
                </c:pt>
                <c:pt idx="230">
                  <c:v>5222118.422955425</c:v>
                </c:pt>
                <c:pt idx="231">
                  <c:v>5222125.864900796</c:v>
                </c:pt>
                <c:pt idx="232">
                  <c:v>5222127.612187009</c:v>
                </c:pt>
                <c:pt idx="233">
                  <c:v>5222142.358781578</c:v>
                </c:pt>
                <c:pt idx="234">
                  <c:v>5222117.151644797</c:v>
                </c:pt>
                <c:pt idx="235">
                  <c:v>5222136.256069476</c:v>
                </c:pt>
                <c:pt idx="236">
                  <c:v>5222121.453914553</c:v>
                </c:pt>
                <c:pt idx="237">
                  <c:v>5222120.621893206</c:v>
                </c:pt>
                <c:pt idx="238">
                  <c:v>5222118.473643098</c:v>
                </c:pt>
                <c:pt idx="239">
                  <c:v>5222122.181537254</c:v>
                </c:pt>
                <c:pt idx="240">
                  <c:v>5222118.043979472</c:v>
                </c:pt>
                <c:pt idx="241">
                  <c:v>5222116.927297074</c:v>
                </c:pt>
                <c:pt idx="242">
                  <c:v>5222116.647048369</c:v>
                </c:pt>
                <c:pt idx="243">
                  <c:v>5222122.268154626</c:v>
                </c:pt>
                <c:pt idx="244">
                  <c:v>5222111.930257077</c:v>
                </c:pt>
                <c:pt idx="245">
                  <c:v>5222115.10562376</c:v>
                </c:pt>
                <c:pt idx="246">
                  <c:v>5222110.353817616</c:v>
                </c:pt>
                <c:pt idx="247">
                  <c:v>5222109.254645292</c:v>
                </c:pt>
                <c:pt idx="248">
                  <c:v>5222105.479823236</c:v>
                </c:pt>
                <c:pt idx="249">
                  <c:v>5222107.061419426</c:v>
                </c:pt>
                <c:pt idx="250">
                  <c:v>5222103.853406312</c:v>
                </c:pt>
                <c:pt idx="251">
                  <c:v>5222102.295983608</c:v>
                </c:pt>
                <c:pt idx="252">
                  <c:v>5222102.763340464</c:v>
                </c:pt>
                <c:pt idx="253">
                  <c:v>5222102.368486779</c:v>
                </c:pt>
                <c:pt idx="254">
                  <c:v>5222105.77323469</c:v>
                </c:pt>
                <c:pt idx="255">
                  <c:v>5222108.969039266</c:v>
                </c:pt>
                <c:pt idx="256">
                  <c:v>5222103.733055499</c:v>
                </c:pt>
                <c:pt idx="257">
                  <c:v>5222101.249123566</c:v>
                </c:pt>
                <c:pt idx="258">
                  <c:v>5222105.301970154</c:v>
                </c:pt>
                <c:pt idx="259">
                  <c:v>5222104.934558401</c:v>
                </c:pt>
                <c:pt idx="260">
                  <c:v>5222102.278336409</c:v>
                </c:pt>
                <c:pt idx="261">
                  <c:v>5222102.025448419</c:v>
                </c:pt>
                <c:pt idx="262">
                  <c:v>5222101.447130178</c:v>
                </c:pt>
                <c:pt idx="263">
                  <c:v>5222098.199695082</c:v>
                </c:pt>
                <c:pt idx="264">
                  <c:v>5222098.43729484</c:v>
                </c:pt>
                <c:pt idx="265">
                  <c:v>5222097.731647246</c:v>
                </c:pt>
                <c:pt idx="266">
                  <c:v>5222098.186382529</c:v>
                </c:pt>
                <c:pt idx="267">
                  <c:v>5222096.610351196</c:v>
                </c:pt>
                <c:pt idx="268">
                  <c:v>5222096.841426947</c:v>
                </c:pt>
                <c:pt idx="269">
                  <c:v>5222101.309537526</c:v>
                </c:pt>
                <c:pt idx="270">
                  <c:v>5222098.254361731</c:v>
                </c:pt>
                <c:pt idx="271">
                  <c:v>5222097.862496764</c:v>
                </c:pt>
                <c:pt idx="272">
                  <c:v>5222097.192811394</c:v>
                </c:pt>
                <c:pt idx="273">
                  <c:v>5222097.363700289</c:v>
                </c:pt>
                <c:pt idx="274">
                  <c:v>5222099.013087993</c:v>
                </c:pt>
                <c:pt idx="275">
                  <c:v>5222095.392770933</c:v>
                </c:pt>
                <c:pt idx="276">
                  <c:v>5222097.059044959</c:v>
                </c:pt>
                <c:pt idx="277">
                  <c:v>5222099.537610611</c:v>
                </c:pt>
                <c:pt idx="278">
                  <c:v>5222097.068428114</c:v>
                </c:pt>
                <c:pt idx="279">
                  <c:v>5222096.773618045</c:v>
                </c:pt>
                <c:pt idx="280">
                  <c:v>5222096.47706339</c:v>
                </c:pt>
                <c:pt idx="281">
                  <c:v>5222097.024026318</c:v>
                </c:pt>
                <c:pt idx="282">
                  <c:v>5222096.292873448</c:v>
                </c:pt>
                <c:pt idx="283">
                  <c:v>5222095.698834032</c:v>
                </c:pt>
                <c:pt idx="284">
                  <c:v>5222096.18737771</c:v>
                </c:pt>
                <c:pt idx="285">
                  <c:v>5222095.921956223</c:v>
                </c:pt>
                <c:pt idx="286">
                  <c:v>5222093.414166406</c:v>
                </c:pt>
                <c:pt idx="287">
                  <c:v>5222094.034816876</c:v>
                </c:pt>
                <c:pt idx="288">
                  <c:v>5222095.378658185</c:v>
                </c:pt>
                <c:pt idx="289">
                  <c:v>5222093.759580448</c:v>
                </c:pt>
                <c:pt idx="290">
                  <c:v>5222094.06496076</c:v>
                </c:pt>
                <c:pt idx="291">
                  <c:v>5222093.785815177</c:v>
                </c:pt>
                <c:pt idx="292">
                  <c:v>5222093.147179587</c:v>
                </c:pt>
                <c:pt idx="293">
                  <c:v>5222093.622833223</c:v>
                </c:pt>
                <c:pt idx="294">
                  <c:v>5222092.448529578</c:v>
                </c:pt>
                <c:pt idx="295">
                  <c:v>5222091.850406238</c:v>
                </c:pt>
                <c:pt idx="296">
                  <c:v>5222092.281035836</c:v>
                </c:pt>
                <c:pt idx="297">
                  <c:v>5222092.358803273</c:v>
                </c:pt>
                <c:pt idx="298">
                  <c:v>5222092.163626433</c:v>
                </c:pt>
                <c:pt idx="299">
                  <c:v>5222091.981521911</c:v>
                </c:pt>
                <c:pt idx="300">
                  <c:v>5222092.102332227</c:v>
                </c:pt>
                <c:pt idx="301">
                  <c:v>5222092.104485406</c:v>
                </c:pt>
                <c:pt idx="302">
                  <c:v>5222092.217941573</c:v>
                </c:pt>
                <c:pt idx="303">
                  <c:v>5222092.719301807</c:v>
                </c:pt>
                <c:pt idx="304">
                  <c:v>5222092.03399865</c:v>
                </c:pt>
                <c:pt idx="305">
                  <c:v>5222093.288931996</c:v>
                </c:pt>
                <c:pt idx="306">
                  <c:v>5222092.001134245</c:v>
                </c:pt>
                <c:pt idx="307">
                  <c:v>5222092.042166192</c:v>
                </c:pt>
                <c:pt idx="308">
                  <c:v>5222091.999398564</c:v>
                </c:pt>
                <c:pt idx="309">
                  <c:v>5222091.755189086</c:v>
                </c:pt>
                <c:pt idx="310">
                  <c:v>5222091.905563023</c:v>
                </c:pt>
                <c:pt idx="311">
                  <c:v>5222091.993079486</c:v>
                </c:pt>
                <c:pt idx="312">
                  <c:v>5222091.873970076</c:v>
                </c:pt>
                <c:pt idx="313">
                  <c:v>5222091.995115258</c:v>
                </c:pt>
                <c:pt idx="314">
                  <c:v>5222091.824721212</c:v>
                </c:pt>
                <c:pt idx="315">
                  <c:v>5222091.632329967</c:v>
                </c:pt>
                <c:pt idx="316">
                  <c:v>5222091.691649782</c:v>
                </c:pt>
                <c:pt idx="317">
                  <c:v>5222091.45606555</c:v>
                </c:pt>
                <c:pt idx="318">
                  <c:v>5222091.275881871</c:v>
                </c:pt>
                <c:pt idx="319">
                  <c:v>5222091.455046643</c:v>
                </c:pt>
                <c:pt idx="320">
                  <c:v>5222091.3315006</c:v>
                </c:pt>
                <c:pt idx="321">
                  <c:v>5222091.40988075</c:v>
                </c:pt>
                <c:pt idx="322">
                  <c:v>5222091.255330477</c:v>
                </c:pt>
                <c:pt idx="323">
                  <c:v>5222091.352588575</c:v>
                </c:pt>
                <c:pt idx="324">
                  <c:v>5222091.301999314</c:v>
                </c:pt>
                <c:pt idx="325">
                  <c:v>5222091.507649593</c:v>
                </c:pt>
                <c:pt idx="326">
                  <c:v>5222091.276342818</c:v>
                </c:pt>
                <c:pt idx="327">
                  <c:v>5222091.50347567</c:v>
                </c:pt>
                <c:pt idx="328">
                  <c:v>5222091.269755201</c:v>
                </c:pt>
                <c:pt idx="329">
                  <c:v>5222091.292590944</c:v>
                </c:pt>
                <c:pt idx="330">
                  <c:v>5222091.308806002</c:v>
                </c:pt>
                <c:pt idx="331">
                  <c:v>5222091.260394055</c:v>
                </c:pt>
                <c:pt idx="332">
                  <c:v>5222091.253798225</c:v>
                </c:pt>
                <c:pt idx="333">
                  <c:v>5222091.24518584</c:v>
                </c:pt>
                <c:pt idx="334">
                  <c:v>5222091.29170522</c:v>
                </c:pt>
                <c:pt idx="335">
                  <c:v>5222091.278179949</c:v>
                </c:pt>
                <c:pt idx="336">
                  <c:v>5222091.286298494</c:v>
                </c:pt>
                <c:pt idx="337">
                  <c:v>5222091.231355347</c:v>
                </c:pt>
                <c:pt idx="338">
                  <c:v>5222091.22633198</c:v>
                </c:pt>
                <c:pt idx="339">
                  <c:v>5222091.289003571</c:v>
                </c:pt>
                <c:pt idx="340">
                  <c:v>5222091.21003582</c:v>
                </c:pt>
                <c:pt idx="341">
                  <c:v>5222091.268803407</c:v>
                </c:pt>
                <c:pt idx="342">
                  <c:v>5222091.209269927</c:v>
                </c:pt>
                <c:pt idx="343">
                  <c:v>5222091.22657079</c:v>
                </c:pt>
                <c:pt idx="344">
                  <c:v>5222091.169145508</c:v>
                </c:pt>
                <c:pt idx="345">
                  <c:v>5222091.188226013</c:v>
                </c:pt>
                <c:pt idx="346">
                  <c:v>5222091.187965408</c:v>
                </c:pt>
                <c:pt idx="347">
                  <c:v>5222091.184217237</c:v>
                </c:pt>
                <c:pt idx="348">
                  <c:v>5222091.204157262</c:v>
                </c:pt>
                <c:pt idx="349">
                  <c:v>5222091.208123809</c:v>
                </c:pt>
                <c:pt idx="350">
                  <c:v>5222091.206715636</c:v>
                </c:pt>
                <c:pt idx="351">
                  <c:v>5222091.178657138</c:v>
                </c:pt>
                <c:pt idx="352">
                  <c:v>5222091.198396936</c:v>
                </c:pt>
                <c:pt idx="353">
                  <c:v>5222091.179236593</c:v>
                </c:pt>
                <c:pt idx="354">
                  <c:v>5222091.193941165</c:v>
                </c:pt>
                <c:pt idx="355">
                  <c:v>5222091.244149597</c:v>
                </c:pt>
                <c:pt idx="356">
                  <c:v>5222091.192120256</c:v>
                </c:pt>
                <c:pt idx="357">
                  <c:v>5222091.175334557</c:v>
                </c:pt>
                <c:pt idx="358">
                  <c:v>5222091.183278793</c:v>
                </c:pt>
                <c:pt idx="359">
                  <c:v>5222091.175635577</c:v>
                </c:pt>
                <c:pt idx="360">
                  <c:v>5222091.15215837</c:v>
                </c:pt>
                <c:pt idx="361">
                  <c:v>5222091.158812587</c:v>
                </c:pt>
                <c:pt idx="362">
                  <c:v>5222091.16826909</c:v>
                </c:pt>
                <c:pt idx="363">
                  <c:v>5222091.155463883</c:v>
                </c:pt>
                <c:pt idx="364">
                  <c:v>5222091.145435144</c:v>
                </c:pt>
                <c:pt idx="365">
                  <c:v>5222091.152056549</c:v>
                </c:pt>
                <c:pt idx="366">
                  <c:v>5222091.136825118</c:v>
                </c:pt>
                <c:pt idx="367">
                  <c:v>5222091.130447549</c:v>
                </c:pt>
                <c:pt idx="368">
                  <c:v>5222091.141947387</c:v>
                </c:pt>
                <c:pt idx="369">
                  <c:v>5222091.135884544</c:v>
                </c:pt>
                <c:pt idx="370">
                  <c:v>5222091.144905142</c:v>
                </c:pt>
                <c:pt idx="371">
                  <c:v>5222091.137412905</c:v>
                </c:pt>
                <c:pt idx="372">
                  <c:v>5222091.141432005</c:v>
                </c:pt>
                <c:pt idx="373">
                  <c:v>5222091.131439517</c:v>
                </c:pt>
                <c:pt idx="374">
                  <c:v>5222091.138192842</c:v>
                </c:pt>
                <c:pt idx="375">
                  <c:v>5222091.135133095</c:v>
                </c:pt>
                <c:pt idx="376">
                  <c:v>5222091.147635174</c:v>
                </c:pt>
                <c:pt idx="377">
                  <c:v>5222091.136171575</c:v>
                </c:pt>
                <c:pt idx="378">
                  <c:v>5222091.133342578</c:v>
                </c:pt>
                <c:pt idx="379">
                  <c:v>5222091.127465853</c:v>
                </c:pt>
                <c:pt idx="380">
                  <c:v>5222091.130540164</c:v>
                </c:pt>
                <c:pt idx="381">
                  <c:v>5222091.126561466</c:v>
                </c:pt>
                <c:pt idx="382">
                  <c:v>5222091.12997478</c:v>
                </c:pt>
                <c:pt idx="383">
                  <c:v>5222091.126926323</c:v>
                </c:pt>
                <c:pt idx="384">
                  <c:v>5222091.128401877</c:v>
                </c:pt>
                <c:pt idx="385">
                  <c:v>5222091.124342225</c:v>
                </c:pt>
                <c:pt idx="386">
                  <c:v>5222091.124833347</c:v>
                </c:pt>
                <c:pt idx="387">
                  <c:v>5222091.123325247</c:v>
                </c:pt>
                <c:pt idx="388">
                  <c:v>5222091.122477201</c:v>
                </c:pt>
                <c:pt idx="389">
                  <c:v>5222091.121247034</c:v>
                </c:pt>
                <c:pt idx="390">
                  <c:v>5222091.122917802</c:v>
                </c:pt>
                <c:pt idx="391">
                  <c:v>5222091.126974611</c:v>
                </c:pt>
                <c:pt idx="392">
                  <c:v>5222091.120787035</c:v>
                </c:pt>
                <c:pt idx="393">
                  <c:v>5222091.125345302</c:v>
                </c:pt>
                <c:pt idx="394">
                  <c:v>5222091.123061683</c:v>
                </c:pt>
                <c:pt idx="395">
                  <c:v>5222091.121162124</c:v>
                </c:pt>
                <c:pt idx="396">
                  <c:v>5222091.12165488</c:v>
                </c:pt>
                <c:pt idx="397">
                  <c:v>5222091.122766525</c:v>
                </c:pt>
                <c:pt idx="398">
                  <c:v>5222091.123571545</c:v>
                </c:pt>
                <c:pt idx="399">
                  <c:v>5222091.122329498</c:v>
                </c:pt>
                <c:pt idx="400">
                  <c:v>5222091.124041476</c:v>
                </c:pt>
                <c:pt idx="401">
                  <c:v>5222091.122796318</c:v>
                </c:pt>
                <c:pt idx="402">
                  <c:v>5222091.120517621</c:v>
                </c:pt>
                <c:pt idx="403">
                  <c:v>5222091.120252663</c:v>
                </c:pt>
                <c:pt idx="404">
                  <c:v>5222091.121338322</c:v>
                </c:pt>
                <c:pt idx="405">
                  <c:v>5222091.120595299</c:v>
                </c:pt>
                <c:pt idx="406">
                  <c:v>5222091.120975398</c:v>
                </c:pt>
                <c:pt idx="407">
                  <c:v>5222091.122240053</c:v>
                </c:pt>
                <c:pt idx="408">
                  <c:v>5222091.119739595</c:v>
                </c:pt>
                <c:pt idx="409">
                  <c:v>5222091.119245967</c:v>
                </c:pt>
                <c:pt idx="410">
                  <c:v>5222091.119672517</c:v>
                </c:pt>
                <c:pt idx="411">
                  <c:v>5222091.119655015</c:v>
                </c:pt>
                <c:pt idx="412">
                  <c:v>5222091.118462358</c:v>
                </c:pt>
                <c:pt idx="413">
                  <c:v>5222091.117630347</c:v>
                </c:pt>
                <c:pt idx="414">
                  <c:v>5222091.119560027</c:v>
                </c:pt>
                <c:pt idx="415">
                  <c:v>5222091.117741838</c:v>
                </c:pt>
                <c:pt idx="416">
                  <c:v>5222091.117333329</c:v>
                </c:pt>
                <c:pt idx="417">
                  <c:v>5222091.11751731</c:v>
                </c:pt>
                <c:pt idx="418">
                  <c:v>5222091.117263512</c:v>
                </c:pt>
                <c:pt idx="419">
                  <c:v>5222091.117353436</c:v>
                </c:pt>
                <c:pt idx="420">
                  <c:v>5222091.116445223</c:v>
                </c:pt>
                <c:pt idx="421">
                  <c:v>5222091.116472295</c:v>
                </c:pt>
                <c:pt idx="422">
                  <c:v>5222091.117381962</c:v>
                </c:pt>
                <c:pt idx="423">
                  <c:v>5222091.116777046</c:v>
                </c:pt>
                <c:pt idx="424">
                  <c:v>5222091.117029607</c:v>
                </c:pt>
                <c:pt idx="425">
                  <c:v>5222091.117586833</c:v>
                </c:pt>
                <c:pt idx="426">
                  <c:v>5222091.116681975</c:v>
                </c:pt>
                <c:pt idx="427">
                  <c:v>5222091.116409445</c:v>
                </c:pt>
                <c:pt idx="428">
                  <c:v>5222091.116646112</c:v>
                </c:pt>
                <c:pt idx="429">
                  <c:v>5222091.115733651</c:v>
                </c:pt>
                <c:pt idx="430">
                  <c:v>5222091.116364843</c:v>
                </c:pt>
                <c:pt idx="431">
                  <c:v>5222091.116500622</c:v>
                </c:pt>
                <c:pt idx="432">
                  <c:v>5222091.116156557</c:v>
                </c:pt>
                <c:pt idx="433">
                  <c:v>5222091.115789658</c:v>
                </c:pt>
                <c:pt idx="434">
                  <c:v>5222091.116059093</c:v>
                </c:pt>
                <c:pt idx="435">
                  <c:v>5222091.116447172</c:v>
                </c:pt>
                <c:pt idx="436">
                  <c:v>5222091.115427865</c:v>
                </c:pt>
                <c:pt idx="437">
                  <c:v>5222091.115732697</c:v>
                </c:pt>
                <c:pt idx="438">
                  <c:v>5222091.116372351</c:v>
                </c:pt>
                <c:pt idx="439">
                  <c:v>5222091.115843041</c:v>
                </c:pt>
                <c:pt idx="440">
                  <c:v>5222091.11556712</c:v>
                </c:pt>
                <c:pt idx="441">
                  <c:v>5222091.115170348</c:v>
                </c:pt>
                <c:pt idx="442">
                  <c:v>5222091.115411689</c:v>
                </c:pt>
                <c:pt idx="443">
                  <c:v>5222091.115781664</c:v>
                </c:pt>
                <c:pt idx="444">
                  <c:v>5222091.11537826</c:v>
                </c:pt>
                <c:pt idx="445">
                  <c:v>5222091.115247324</c:v>
                </c:pt>
                <c:pt idx="446">
                  <c:v>5222091.115549796</c:v>
                </c:pt>
                <c:pt idx="447">
                  <c:v>5222091.115624271</c:v>
                </c:pt>
                <c:pt idx="448">
                  <c:v>5222091.115287084</c:v>
                </c:pt>
                <c:pt idx="449">
                  <c:v>5222091.11521821</c:v>
                </c:pt>
                <c:pt idx="450">
                  <c:v>5222091.115228265</c:v>
                </c:pt>
                <c:pt idx="451">
                  <c:v>5222091.115002776</c:v>
                </c:pt>
                <c:pt idx="452">
                  <c:v>5222091.11527118</c:v>
                </c:pt>
                <c:pt idx="453">
                  <c:v>5222091.115118017</c:v>
                </c:pt>
                <c:pt idx="454">
                  <c:v>5222091.11530172</c:v>
                </c:pt>
                <c:pt idx="455">
                  <c:v>5222091.114741835</c:v>
                </c:pt>
                <c:pt idx="456">
                  <c:v>5222091.11493085</c:v>
                </c:pt>
                <c:pt idx="457">
                  <c:v>5222091.114459177</c:v>
                </c:pt>
                <c:pt idx="458">
                  <c:v>5222091.114092127</c:v>
                </c:pt>
                <c:pt idx="459">
                  <c:v>5222091.113955483</c:v>
                </c:pt>
                <c:pt idx="460">
                  <c:v>5222091.113904751</c:v>
                </c:pt>
                <c:pt idx="461">
                  <c:v>5222091.113815841</c:v>
                </c:pt>
                <c:pt idx="462">
                  <c:v>5222091.113831424</c:v>
                </c:pt>
                <c:pt idx="463">
                  <c:v>5222091.114027721</c:v>
                </c:pt>
                <c:pt idx="464">
                  <c:v>5222091.113945161</c:v>
                </c:pt>
                <c:pt idx="465">
                  <c:v>5222091.113842936</c:v>
                </c:pt>
                <c:pt idx="466">
                  <c:v>5222091.113795296</c:v>
                </c:pt>
                <c:pt idx="467">
                  <c:v>5222091.113848055</c:v>
                </c:pt>
                <c:pt idx="468">
                  <c:v>5222091.113892319</c:v>
                </c:pt>
                <c:pt idx="469">
                  <c:v>5222091.113760602</c:v>
                </c:pt>
                <c:pt idx="470">
                  <c:v>5222091.113692083</c:v>
                </c:pt>
                <c:pt idx="471">
                  <c:v>5222091.113723314</c:v>
                </c:pt>
                <c:pt idx="472">
                  <c:v>5222091.113803869</c:v>
                </c:pt>
                <c:pt idx="473">
                  <c:v>5222091.113732735</c:v>
                </c:pt>
                <c:pt idx="474">
                  <c:v>5222091.113889067</c:v>
                </c:pt>
                <c:pt idx="475">
                  <c:v>5222091.113754194</c:v>
                </c:pt>
                <c:pt idx="476">
                  <c:v>5222091.113871645</c:v>
                </c:pt>
                <c:pt idx="477">
                  <c:v>5222091.113745201</c:v>
                </c:pt>
                <c:pt idx="478">
                  <c:v>5222091.113723814</c:v>
                </c:pt>
                <c:pt idx="479">
                  <c:v>5222091.113641617</c:v>
                </c:pt>
                <c:pt idx="480">
                  <c:v>5222091.113705885</c:v>
                </c:pt>
                <c:pt idx="481">
                  <c:v>5222091.113769073</c:v>
                </c:pt>
                <c:pt idx="482">
                  <c:v>5222091.113705846</c:v>
                </c:pt>
                <c:pt idx="483">
                  <c:v>5222091.113653244</c:v>
                </c:pt>
                <c:pt idx="484">
                  <c:v>5222091.113625513</c:v>
                </c:pt>
                <c:pt idx="485">
                  <c:v>5222091.113539173</c:v>
                </c:pt>
                <c:pt idx="486">
                  <c:v>5222091.113528547</c:v>
                </c:pt>
                <c:pt idx="487">
                  <c:v>5222091.113555827</c:v>
                </c:pt>
                <c:pt idx="488">
                  <c:v>5222091.113479168</c:v>
                </c:pt>
                <c:pt idx="489">
                  <c:v>5222091.113406793</c:v>
                </c:pt>
                <c:pt idx="490">
                  <c:v>5222091.113399955</c:v>
                </c:pt>
                <c:pt idx="491">
                  <c:v>5222091.113412586</c:v>
                </c:pt>
                <c:pt idx="492">
                  <c:v>5222091.113451185</c:v>
                </c:pt>
                <c:pt idx="493">
                  <c:v>5222091.113417002</c:v>
                </c:pt>
                <c:pt idx="494">
                  <c:v>5222091.113394097</c:v>
                </c:pt>
                <c:pt idx="495">
                  <c:v>5222091.113352847</c:v>
                </c:pt>
                <c:pt idx="496">
                  <c:v>5222091.113408516</c:v>
                </c:pt>
                <c:pt idx="497">
                  <c:v>5222091.113363488</c:v>
                </c:pt>
                <c:pt idx="498">
                  <c:v>5222091.11339176</c:v>
                </c:pt>
                <c:pt idx="499">
                  <c:v>5222091.113373232</c:v>
                </c:pt>
                <c:pt idx="500">
                  <c:v>5222091.113406659</c:v>
                </c:pt>
                <c:pt idx="501">
                  <c:v>5222091.113350884</c:v>
                </c:pt>
                <c:pt idx="502">
                  <c:v>5222091.113354399</c:v>
                </c:pt>
                <c:pt idx="503">
                  <c:v>5222091.113357643</c:v>
                </c:pt>
                <c:pt idx="504">
                  <c:v>5222091.113421804</c:v>
                </c:pt>
                <c:pt idx="505">
                  <c:v>5222091.1133609</c:v>
                </c:pt>
                <c:pt idx="506">
                  <c:v>5222091.113394321</c:v>
                </c:pt>
                <c:pt idx="507">
                  <c:v>5222091.113378964</c:v>
                </c:pt>
                <c:pt idx="508">
                  <c:v>5222091.113372409</c:v>
                </c:pt>
                <c:pt idx="509">
                  <c:v>5222091.113388291</c:v>
                </c:pt>
                <c:pt idx="510">
                  <c:v>5222091.113362207</c:v>
                </c:pt>
                <c:pt idx="511">
                  <c:v>5222091.113338659</c:v>
                </c:pt>
                <c:pt idx="512">
                  <c:v>5222091.113339345</c:v>
                </c:pt>
                <c:pt idx="513">
                  <c:v>5222091.11332761</c:v>
                </c:pt>
                <c:pt idx="514">
                  <c:v>5222091.11333061</c:v>
                </c:pt>
                <c:pt idx="515">
                  <c:v>5222091.113314384</c:v>
                </c:pt>
                <c:pt idx="516">
                  <c:v>5222091.113314947</c:v>
                </c:pt>
                <c:pt idx="517">
                  <c:v>5222091.113333151</c:v>
                </c:pt>
                <c:pt idx="518">
                  <c:v>5222091.113316144</c:v>
                </c:pt>
                <c:pt idx="519">
                  <c:v>5222091.113306521</c:v>
                </c:pt>
                <c:pt idx="520">
                  <c:v>5222091.113321045</c:v>
                </c:pt>
                <c:pt idx="521">
                  <c:v>5222091.113298489</c:v>
                </c:pt>
                <c:pt idx="522">
                  <c:v>5222091.113306577</c:v>
                </c:pt>
                <c:pt idx="523">
                  <c:v>5222091.113291377</c:v>
                </c:pt>
                <c:pt idx="524">
                  <c:v>5222091.113302216</c:v>
                </c:pt>
                <c:pt idx="525">
                  <c:v>5222091.113310413</c:v>
                </c:pt>
                <c:pt idx="526">
                  <c:v>5222091.113303031</c:v>
                </c:pt>
                <c:pt idx="527">
                  <c:v>5222091.113285595</c:v>
                </c:pt>
                <c:pt idx="528">
                  <c:v>5222091.113296058</c:v>
                </c:pt>
                <c:pt idx="529">
                  <c:v>5222091.113295392</c:v>
                </c:pt>
                <c:pt idx="530">
                  <c:v>5222091.113291041</c:v>
                </c:pt>
                <c:pt idx="531">
                  <c:v>5222091.113265941</c:v>
                </c:pt>
                <c:pt idx="532">
                  <c:v>5222091.113271146</c:v>
                </c:pt>
                <c:pt idx="533">
                  <c:v>5222091.113262959</c:v>
                </c:pt>
                <c:pt idx="534">
                  <c:v>5222091.113269951</c:v>
                </c:pt>
                <c:pt idx="535">
                  <c:v>5222091.113268083</c:v>
                </c:pt>
                <c:pt idx="536">
                  <c:v>5222091.113261345</c:v>
                </c:pt>
                <c:pt idx="537">
                  <c:v>5222091.113265399</c:v>
                </c:pt>
                <c:pt idx="538">
                  <c:v>5222091.113266378</c:v>
                </c:pt>
                <c:pt idx="539">
                  <c:v>5222091.113272257</c:v>
                </c:pt>
                <c:pt idx="540">
                  <c:v>5222091.113261561</c:v>
                </c:pt>
                <c:pt idx="541">
                  <c:v>5222091.11327315</c:v>
                </c:pt>
                <c:pt idx="542">
                  <c:v>5222091.113266487</c:v>
                </c:pt>
                <c:pt idx="543">
                  <c:v>5222091.113281436</c:v>
                </c:pt>
                <c:pt idx="544">
                  <c:v>5222091.113259806</c:v>
                </c:pt>
                <c:pt idx="545">
                  <c:v>5222091.113261826</c:v>
                </c:pt>
                <c:pt idx="546">
                  <c:v>5222091.113264951</c:v>
                </c:pt>
                <c:pt idx="547">
                  <c:v>5222091.11327281</c:v>
                </c:pt>
                <c:pt idx="548">
                  <c:v>5222091.113260882</c:v>
                </c:pt>
                <c:pt idx="549">
                  <c:v>5222091.113260903</c:v>
                </c:pt>
                <c:pt idx="550">
                  <c:v>5222091.113262422</c:v>
                </c:pt>
                <c:pt idx="551">
                  <c:v>5222091.113260876</c:v>
                </c:pt>
                <c:pt idx="552">
                  <c:v>5222091.113257506</c:v>
                </c:pt>
                <c:pt idx="553">
                  <c:v>5222091.113259996</c:v>
                </c:pt>
                <c:pt idx="554">
                  <c:v>5222091.113258277</c:v>
                </c:pt>
                <c:pt idx="555">
                  <c:v>5222091.11326056</c:v>
                </c:pt>
                <c:pt idx="556">
                  <c:v>5222091.113256278</c:v>
                </c:pt>
                <c:pt idx="557">
                  <c:v>5222091.113257925</c:v>
                </c:pt>
                <c:pt idx="558">
                  <c:v>5222091.113253376</c:v>
                </c:pt>
                <c:pt idx="559">
                  <c:v>5222091.11325369</c:v>
                </c:pt>
                <c:pt idx="560">
                  <c:v>5222091.11325282</c:v>
                </c:pt>
                <c:pt idx="561">
                  <c:v>5222091.113255838</c:v>
                </c:pt>
                <c:pt idx="562">
                  <c:v>5222091.113254562</c:v>
                </c:pt>
                <c:pt idx="563">
                  <c:v>5222091.113250785</c:v>
                </c:pt>
                <c:pt idx="564">
                  <c:v>5222091.113251967</c:v>
                </c:pt>
                <c:pt idx="565">
                  <c:v>5222091.113251775</c:v>
                </c:pt>
                <c:pt idx="566">
                  <c:v>5222091.113251813</c:v>
                </c:pt>
                <c:pt idx="567">
                  <c:v>5222091.113251249</c:v>
                </c:pt>
                <c:pt idx="568">
                  <c:v>5222091.113251364</c:v>
                </c:pt>
                <c:pt idx="569">
                  <c:v>5222091.113252414</c:v>
                </c:pt>
                <c:pt idx="570">
                  <c:v>5222091.113250498</c:v>
                </c:pt>
                <c:pt idx="571">
                  <c:v>5222091.113251815</c:v>
                </c:pt>
                <c:pt idx="572">
                  <c:v>5222091.113252271</c:v>
                </c:pt>
                <c:pt idx="573">
                  <c:v>5222091.113250442</c:v>
                </c:pt>
                <c:pt idx="574">
                  <c:v>5222091.113251233</c:v>
                </c:pt>
                <c:pt idx="575">
                  <c:v>5222091.113249922</c:v>
                </c:pt>
                <c:pt idx="576">
                  <c:v>5222091.113251598</c:v>
                </c:pt>
                <c:pt idx="577">
                  <c:v>5222091.113249568</c:v>
                </c:pt>
                <c:pt idx="578">
                  <c:v>5222091.113250895</c:v>
                </c:pt>
                <c:pt idx="579">
                  <c:v>5222091.113252874</c:v>
                </c:pt>
                <c:pt idx="580">
                  <c:v>5222091.113249308</c:v>
                </c:pt>
                <c:pt idx="581">
                  <c:v>5222091.113248752</c:v>
                </c:pt>
                <c:pt idx="582">
                  <c:v>5222091.113250778</c:v>
                </c:pt>
                <c:pt idx="583">
                  <c:v>5222091.113248349</c:v>
                </c:pt>
                <c:pt idx="584">
                  <c:v>5222091.113248539</c:v>
                </c:pt>
                <c:pt idx="585">
                  <c:v>5222091.113248151</c:v>
                </c:pt>
                <c:pt idx="586">
                  <c:v>5222091.113247918</c:v>
                </c:pt>
                <c:pt idx="587">
                  <c:v>5222091.113248164</c:v>
                </c:pt>
                <c:pt idx="588">
                  <c:v>5222091.113250094</c:v>
                </c:pt>
                <c:pt idx="589">
                  <c:v>5222091.113249</c:v>
                </c:pt>
                <c:pt idx="590">
                  <c:v>5222091.113248811</c:v>
                </c:pt>
                <c:pt idx="591">
                  <c:v>5222091.113248161</c:v>
                </c:pt>
                <c:pt idx="592">
                  <c:v>5222091.113248511</c:v>
                </c:pt>
                <c:pt idx="593">
                  <c:v>5222091.11324763</c:v>
                </c:pt>
                <c:pt idx="594">
                  <c:v>5222091.11324846</c:v>
                </c:pt>
                <c:pt idx="595">
                  <c:v>5222091.113247625</c:v>
                </c:pt>
                <c:pt idx="596">
                  <c:v>5222091.113248598</c:v>
                </c:pt>
                <c:pt idx="597">
                  <c:v>5222091.113250367</c:v>
                </c:pt>
                <c:pt idx="598">
                  <c:v>5222091.113248448</c:v>
                </c:pt>
                <c:pt idx="599">
                  <c:v>5222091.113247586</c:v>
                </c:pt>
                <c:pt idx="600">
                  <c:v>5222091.113248335</c:v>
                </c:pt>
                <c:pt idx="601">
                  <c:v>5222091.113248378</c:v>
                </c:pt>
                <c:pt idx="602">
                  <c:v>5222091.113248392</c:v>
                </c:pt>
                <c:pt idx="603">
                  <c:v>5222091.113250121</c:v>
                </c:pt>
                <c:pt idx="604">
                  <c:v>5222091.113248137</c:v>
                </c:pt>
                <c:pt idx="605">
                  <c:v>5222091.113249091</c:v>
                </c:pt>
                <c:pt idx="606">
                  <c:v>5222091.113248031</c:v>
                </c:pt>
                <c:pt idx="607">
                  <c:v>5222091.113249945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CT y CO!$C$2:$C$609</c:f>
              <c:numCache>
                <c:formatCode>General</c:formatCode>
                <c:ptCount val="608"/>
                <c:pt idx="0">
                  <c:v>0</c:v>
                </c:pt>
                <c:pt idx="1">
                  <c:v>238771.1704771561</c:v>
                </c:pt>
                <c:pt idx="2">
                  <c:v>242803.6035861599</c:v>
                </c:pt>
                <c:pt idx="3">
                  <c:v>246923.6460820345</c:v>
                </c:pt>
                <c:pt idx="4">
                  <c:v>250573.5756627811</c:v>
                </c:pt>
                <c:pt idx="5">
                  <c:v>254409.4410617416</c:v>
                </c:pt>
                <c:pt idx="6">
                  <c:v>257936.4062872978</c:v>
                </c:pt>
                <c:pt idx="7">
                  <c:v>261545.3957765345</c:v>
                </c:pt>
                <c:pt idx="8">
                  <c:v>264623.0779513037</c:v>
                </c:pt>
                <c:pt idx="9">
                  <c:v>267769.316301026</c:v>
                </c:pt>
                <c:pt idx="10">
                  <c:v>270367.8328552155</c:v>
                </c:pt>
                <c:pt idx="11">
                  <c:v>273030.4572397617</c:v>
                </c:pt>
                <c:pt idx="12">
                  <c:v>275136.0300539288</c:v>
                </c:pt>
                <c:pt idx="13">
                  <c:v>277305.8312016087</c:v>
                </c:pt>
                <c:pt idx="14">
                  <c:v>278911.2782158497</c:v>
                </c:pt>
                <c:pt idx="15">
                  <c:v>280584.2606269584</c:v>
                </c:pt>
                <c:pt idx="16">
                  <c:v>281694.8580866558</c:v>
                </c:pt>
                <c:pt idx="17">
                  <c:v>282881.007743238</c:v>
                </c:pt>
                <c:pt idx="18">
                  <c:v>296150.4709282569</c:v>
                </c:pt>
                <c:pt idx="19">
                  <c:v>298804.0128928751</c:v>
                </c:pt>
                <c:pt idx="20">
                  <c:v>299698.1155796715</c:v>
                </c:pt>
                <c:pt idx="21">
                  <c:v>302805.3826142711</c:v>
                </c:pt>
                <c:pt idx="22">
                  <c:v>303478.9823658261</c:v>
                </c:pt>
                <c:pt idx="23">
                  <c:v>306821.6730567628</c:v>
                </c:pt>
                <c:pt idx="24">
                  <c:v>307368.3932324228</c:v>
                </c:pt>
                <c:pt idx="25">
                  <c:v>311233.9958641845</c:v>
                </c:pt>
                <c:pt idx="26">
                  <c:v>311655.8060053801</c:v>
                </c:pt>
                <c:pt idx="27">
                  <c:v>316504.1757880175</c:v>
                </c:pt>
                <c:pt idx="28">
                  <c:v>322333.0315580817</c:v>
                </c:pt>
                <c:pt idx="29">
                  <c:v>324828.1615077842</c:v>
                </c:pt>
                <c:pt idx="30">
                  <c:v>324993.0156344687</c:v>
                </c:pt>
                <c:pt idx="31">
                  <c:v>332837.0897600863</c:v>
                </c:pt>
                <c:pt idx="32">
                  <c:v>341819.6572443938</c:v>
                </c:pt>
                <c:pt idx="33">
                  <c:v>346679.26673839</c:v>
                </c:pt>
                <c:pt idx="34">
                  <c:v>350141.9180097523</c:v>
                </c:pt>
                <c:pt idx="35">
                  <c:v>363958.5617189265</c:v>
                </c:pt>
                <c:pt idx="36">
                  <c:v>370130.9052651677</c:v>
                </c:pt>
                <c:pt idx="37">
                  <c:v>374715.3803488651</c:v>
                </c:pt>
                <c:pt idx="38">
                  <c:v>373801.9177853742</c:v>
                </c:pt>
                <c:pt idx="39">
                  <c:v>380432.8077235536</c:v>
                </c:pt>
                <c:pt idx="40">
                  <c:v>381090.6855650733</c:v>
                </c:pt>
                <c:pt idx="41">
                  <c:v>386393.2513719338</c:v>
                </c:pt>
                <c:pt idx="42">
                  <c:v>386857.3854513551</c:v>
                </c:pt>
                <c:pt idx="43">
                  <c:v>393753.3099975864</c:v>
                </c:pt>
                <c:pt idx="44">
                  <c:v>398022.8489230023</c:v>
                </c:pt>
                <c:pt idx="45">
                  <c:v>398181.0174082146</c:v>
                </c:pt>
                <c:pt idx="46">
                  <c:v>408753.1237138655</c:v>
                </c:pt>
                <c:pt idx="47">
                  <c:v>413222.4231951602</c:v>
                </c:pt>
                <c:pt idx="48">
                  <c:v>412984.3595171924</c:v>
                </c:pt>
                <c:pt idx="49">
                  <c:v>422316.4138500664</c:v>
                </c:pt>
                <c:pt idx="50">
                  <c:v>431851.7943057352</c:v>
                </c:pt>
                <c:pt idx="51">
                  <c:v>435993.7154823435</c:v>
                </c:pt>
                <c:pt idx="52">
                  <c:v>450512.2005836775</c:v>
                </c:pt>
                <c:pt idx="53">
                  <c:v>457181.812338662</c:v>
                </c:pt>
                <c:pt idx="54">
                  <c:v>463683.3601181168</c:v>
                </c:pt>
                <c:pt idx="55">
                  <c:v>467149.6450490126</c:v>
                </c:pt>
                <c:pt idx="56">
                  <c:v>468201.5073407805</c:v>
                </c:pt>
                <c:pt idx="57">
                  <c:v>472641.3101079163</c:v>
                </c:pt>
                <c:pt idx="58">
                  <c:v>472766.3744830684</c:v>
                </c:pt>
                <c:pt idx="59">
                  <c:v>471956.8707752116</c:v>
                </c:pt>
                <c:pt idx="60">
                  <c:v>476914.1852313966</c:v>
                </c:pt>
                <c:pt idx="61">
                  <c:v>477210.2187162637</c:v>
                </c:pt>
                <c:pt idx="62">
                  <c:v>484598.1374905973</c:v>
                </c:pt>
                <c:pt idx="63">
                  <c:v>488410.2681486182</c:v>
                </c:pt>
                <c:pt idx="64">
                  <c:v>488052.5535520359</c:v>
                </c:pt>
                <c:pt idx="65">
                  <c:v>499824.2321474685</c:v>
                </c:pt>
                <c:pt idx="66">
                  <c:v>511127.1648256991</c:v>
                </c:pt>
                <c:pt idx="67">
                  <c:v>521792.7811753558</c:v>
                </c:pt>
                <c:pt idx="68">
                  <c:v>529816.1089814942</c:v>
                </c:pt>
                <c:pt idx="69">
                  <c:v>542313.1802204074</c:v>
                </c:pt>
                <c:pt idx="70">
                  <c:v>548678.6330365252</c:v>
                </c:pt>
                <c:pt idx="71">
                  <c:v>548697.7317588355</c:v>
                </c:pt>
                <c:pt idx="72">
                  <c:v>557246.9264920441</c:v>
                </c:pt>
                <c:pt idx="73">
                  <c:v>564107.7533242401</c:v>
                </c:pt>
                <c:pt idx="74">
                  <c:v>568610.0130398298</c:v>
                </c:pt>
                <c:pt idx="75">
                  <c:v>568579.1668953599</c:v>
                </c:pt>
                <c:pt idx="76">
                  <c:v>576403.2472846762</c:v>
                </c:pt>
                <c:pt idx="77">
                  <c:v>579439.3094295986</c:v>
                </c:pt>
                <c:pt idx="78">
                  <c:v>579566.5688405561</c:v>
                </c:pt>
                <c:pt idx="79">
                  <c:v>587274.0932334034</c:v>
                </c:pt>
                <c:pt idx="80">
                  <c:v>596026.8149753805</c:v>
                </c:pt>
                <c:pt idx="81">
                  <c:v>602845.9089432682</c:v>
                </c:pt>
                <c:pt idx="82">
                  <c:v>613381.6233778597</c:v>
                </c:pt>
                <c:pt idx="83">
                  <c:v>623416.9511336229</c:v>
                </c:pt>
                <c:pt idx="84">
                  <c:v>630912.5656181523</c:v>
                </c:pt>
                <c:pt idx="85">
                  <c:v>632546.4196101299</c:v>
                </c:pt>
                <c:pt idx="86">
                  <c:v>633911.6522956468</c:v>
                </c:pt>
                <c:pt idx="87">
                  <c:v>647146.1342219568</c:v>
                </c:pt>
                <c:pt idx="88">
                  <c:v>650834.5235440586</c:v>
                </c:pt>
                <c:pt idx="89">
                  <c:v>651813.2296865422</c:v>
                </c:pt>
                <c:pt idx="90">
                  <c:v>662779.9164681152</c:v>
                </c:pt>
                <c:pt idx="91">
                  <c:v>668058.2287281466</c:v>
                </c:pt>
                <c:pt idx="92">
                  <c:v>667625.8488627651</c:v>
                </c:pt>
                <c:pt idx="93">
                  <c:v>669030.4437222506</c:v>
                </c:pt>
                <c:pt idx="94">
                  <c:v>669110.314099431</c:v>
                </c:pt>
                <c:pt idx="95">
                  <c:v>677258.2470065618</c:v>
                </c:pt>
                <c:pt idx="96">
                  <c:v>680251.1046989883</c:v>
                </c:pt>
                <c:pt idx="97">
                  <c:v>680091.7656073772</c:v>
                </c:pt>
                <c:pt idx="98">
                  <c:v>689593.2689983852</c:v>
                </c:pt>
                <c:pt idx="99">
                  <c:v>700783.5752645998</c:v>
                </c:pt>
                <c:pt idx="100">
                  <c:v>711500.9106422879</c:v>
                </c:pt>
                <c:pt idx="101">
                  <c:v>720626.1700274377</c:v>
                </c:pt>
                <c:pt idx="102">
                  <c:v>727945.9435210552</c:v>
                </c:pt>
                <c:pt idx="103">
                  <c:v>729147.7813110199</c:v>
                </c:pt>
                <c:pt idx="104">
                  <c:v>738365.3840871222</c:v>
                </c:pt>
                <c:pt idx="105">
                  <c:v>747368.624515187</c:v>
                </c:pt>
                <c:pt idx="106">
                  <c:v>752552.6639602417</c:v>
                </c:pt>
                <c:pt idx="107">
                  <c:v>751484.6447431035</c:v>
                </c:pt>
                <c:pt idx="108">
                  <c:v>759186.6707477535</c:v>
                </c:pt>
                <c:pt idx="109">
                  <c:v>764983.645848866</c:v>
                </c:pt>
                <c:pt idx="110">
                  <c:v>767441.7630846195</c:v>
                </c:pt>
                <c:pt idx="111">
                  <c:v>767305.986652283</c:v>
                </c:pt>
                <c:pt idx="112">
                  <c:v>772520.9100058632</c:v>
                </c:pt>
                <c:pt idx="113">
                  <c:v>772248.8321238647</c:v>
                </c:pt>
                <c:pt idx="114">
                  <c:v>780083.7649311096</c:v>
                </c:pt>
                <c:pt idx="115">
                  <c:v>791021.6502450821</c:v>
                </c:pt>
                <c:pt idx="116">
                  <c:v>800708.818717801</c:v>
                </c:pt>
                <c:pt idx="117">
                  <c:v>808900.8823423197</c:v>
                </c:pt>
                <c:pt idx="118">
                  <c:v>813764.5253041306</c:v>
                </c:pt>
                <c:pt idx="119">
                  <c:v>812104.5627187478</c:v>
                </c:pt>
                <c:pt idx="120">
                  <c:v>810874.0316220761</c:v>
                </c:pt>
                <c:pt idx="121">
                  <c:v>823446.0831553888</c:v>
                </c:pt>
                <c:pt idx="122">
                  <c:v>831243.0095876344</c:v>
                </c:pt>
                <c:pt idx="123">
                  <c:v>832495.4254127486</c:v>
                </c:pt>
                <c:pt idx="124">
                  <c:v>833336.3752156914</c:v>
                </c:pt>
                <c:pt idx="125">
                  <c:v>843384.5930036727</c:v>
                </c:pt>
                <c:pt idx="126">
                  <c:v>846791.341888795</c:v>
                </c:pt>
                <c:pt idx="127">
                  <c:v>846090.8234909117</c:v>
                </c:pt>
                <c:pt idx="128">
                  <c:v>847543.3811512864</c:v>
                </c:pt>
                <c:pt idx="129">
                  <c:v>847272.3438623846</c:v>
                </c:pt>
                <c:pt idx="130">
                  <c:v>848071.9685056079</c:v>
                </c:pt>
                <c:pt idx="131">
                  <c:v>849149.0012936787</c:v>
                </c:pt>
                <c:pt idx="132">
                  <c:v>856414.9771459673</c:v>
                </c:pt>
                <c:pt idx="133">
                  <c:v>864746.8385804136</c:v>
                </c:pt>
                <c:pt idx="134">
                  <c:v>872391.36895321</c:v>
                </c:pt>
                <c:pt idx="135">
                  <c:v>879715.0869327142</c:v>
                </c:pt>
                <c:pt idx="136">
                  <c:v>888356.4980319812</c:v>
                </c:pt>
                <c:pt idx="137">
                  <c:v>880344.5876231627</c:v>
                </c:pt>
                <c:pt idx="138">
                  <c:v>884316.5239014558</c:v>
                </c:pt>
                <c:pt idx="139">
                  <c:v>888515.1446231841</c:v>
                </c:pt>
                <c:pt idx="140">
                  <c:v>893348.6170664177</c:v>
                </c:pt>
                <c:pt idx="141">
                  <c:v>895535.7303841512</c:v>
                </c:pt>
                <c:pt idx="142">
                  <c:v>897452.5491217179</c:v>
                </c:pt>
                <c:pt idx="143">
                  <c:v>899536.5394878021</c:v>
                </c:pt>
                <c:pt idx="144">
                  <c:v>898832.8041876254</c:v>
                </c:pt>
                <c:pt idx="145">
                  <c:v>901742.496839578</c:v>
                </c:pt>
                <c:pt idx="146">
                  <c:v>901183.6845434289</c:v>
                </c:pt>
                <c:pt idx="147">
                  <c:v>906069.3278161878</c:v>
                </c:pt>
                <c:pt idx="148">
                  <c:v>906947.4826040819</c:v>
                </c:pt>
                <c:pt idx="149">
                  <c:v>912694.9612351244</c:v>
                </c:pt>
                <c:pt idx="150">
                  <c:v>915561.228048233</c:v>
                </c:pt>
                <c:pt idx="151">
                  <c:v>917365.8480048127</c:v>
                </c:pt>
                <c:pt idx="152">
                  <c:v>915204.8571620079</c:v>
                </c:pt>
                <c:pt idx="153">
                  <c:v>911316.2727818271</c:v>
                </c:pt>
                <c:pt idx="154">
                  <c:v>917823.7391826491</c:v>
                </c:pt>
                <c:pt idx="155">
                  <c:v>911843.0325288977</c:v>
                </c:pt>
                <c:pt idx="156">
                  <c:v>913435.9111673851</c:v>
                </c:pt>
                <c:pt idx="157">
                  <c:v>916067.4793008325</c:v>
                </c:pt>
                <c:pt idx="158">
                  <c:v>917332.5677146497</c:v>
                </c:pt>
                <c:pt idx="159">
                  <c:v>913656.5785478966</c:v>
                </c:pt>
                <c:pt idx="160">
                  <c:v>912575.2535595403</c:v>
                </c:pt>
                <c:pt idx="161">
                  <c:v>913773.1426222755</c:v>
                </c:pt>
                <c:pt idx="162">
                  <c:v>912550.7824865713</c:v>
                </c:pt>
                <c:pt idx="163">
                  <c:v>913098.5519308678</c:v>
                </c:pt>
                <c:pt idx="164">
                  <c:v>909202.8208130933</c:v>
                </c:pt>
                <c:pt idx="165">
                  <c:v>914973.0440020484</c:v>
                </c:pt>
                <c:pt idx="166">
                  <c:v>911204.4420194237</c:v>
                </c:pt>
                <c:pt idx="167">
                  <c:v>914988.3631980403</c:v>
                </c:pt>
                <c:pt idx="168">
                  <c:v>912419.2926996764</c:v>
                </c:pt>
                <c:pt idx="169">
                  <c:v>915497.6757965111</c:v>
                </c:pt>
                <c:pt idx="170">
                  <c:v>919360.6493734868</c:v>
                </c:pt>
                <c:pt idx="171">
                  <c:v>920056.0389176046</c:v>
                </c:pt>
                <c:pt idx="172">
                  <c:v>915989.688492241</c:v>
                </c:pt>
                <c:pt idx="173">
                  <c:v>916006.9073985078</c:v>
                </c:pt>
                <c:pt idx="174">
                  <c:v>913900.2625688096</c:v>
                </c:pt>
                <c:pt idx="175">
                  <c:v>917348.6420950216</c:v>
                </c:pt>
                <c:pt idx="176">
                  <c:v>916533.3633140564</c:v>
                </c:pt>
                <c:pt idx="177">
                  <c:v>916381.2899019262</c:v>
                </c:pt>
                <c:pt idx="178">
                  <c:v>917208.7038737385</c:v>
                </c:pt>
                <c:pt idx="179">
                  <c:v>917518.2984248367</c:v>
                </c:pt>
                <c:pt idx="180">
                  <c:v>917166.5903426757</c:v>
                </c:pt>
                <c:pt idx="181">
                  <c:v>915846.6684732805</c:v>
                </c:pt>
                <c:pt idx="182">
                  <c:v>915799.0099975152</c:v>
                </c:pt>
                <c:pt idx="183">
                  <c:v>914071.6492634257</c:v>
                </c:pt>
                <c:pt idx="184">
                  <c:v>913896.8009069513</c:v>
                </c:pt>
                <c:pt idx="185">
                  <c:v>914850.6191565057</c:v>
                </c:pt>
                <c:pt idx="186">
                  <c:v>915424.018448779</c:v>
                </c:pt>
                <c:pt idx="187">
                  <c:v>914964.1141275715</c:v>
                </c:pt>
                <c:pt idx="188">
                  <c:v>912931.2647748092</c:v>
                </c:pt>
                <c:pt idx="189">
                  <c:v>917368.082089157</c:v>
                </c:pt>
                <c:pt idx="190">
                  <c:v>915562.7932029271</c:v>
                </c:pt>
                <c:pt idx="191">
                  <c:v>912903.7007072667</c:v>
                </c:pt>
                <c:pt idx="192">
                  <c:v>916509.336898476</c:v>
                </c:pt>
                <c:pt idx="193">
                  <c:v>917039.088538671</c:v>
                </c:pt>
                <c:pt idx="194">
                  <c:v>914770.3026109735</c:v>
                </c:pt>
                <c:pt idx="195">
                  <c:v>916250.505342945</c:v>
                </c:pt>
                <c:pt idx="196">
                  <c:v>915162.5579417518</c:v>
                </c:pt>
                <c:pt idx="197">
                  <c:v>917900.2489088215</c:v>
                </c:pt>
                <c:pt idx="198">
                  <c:v>914713.2594208154</c:v>
                </c:pt>
                <c:pt idx="199">
                  <c:v>917366.9705533123</c:v>
                </c:pt>
                <c:pt idx="200">
                  <c:v>914872.1634223524</c:v>
                </c:pt>
                <c:pt idx="201">
                  <c:v>914970.9912401089</c:v>
                </c:pt>
                <c:pt idx="202">
                  <c:v>915443.6080563059</c:v>
                </c:pt>
                <c:pt idx="203">
                  <c:v>915597.1645190542</c:v>
                </c:pt>
                <c:pt idx="204">
                  <c:v>914939.6060181063</c:v>
                </c:pt>
                <c:pt idx="205">
                  <c:v>915404.4141300285</c:v>
                </c:pt>
                <c:pt idx="206">
                  <c:v>916623.4313929791</c:v>
                </c:pt>
                <c:pt idx="207">
                  <c:v>914767.6283768836</c:v>
                </c:pt>
                <c:pt idx="208">
                  <c:v>914596.510945561</c:v>
                </c:pt>
                <c:pt idx="209">
                  <c:v>914188.7040560815</c:v>
                </c:pt>
                <c:pt idx="210">
                  <c:v>915705.0020594731</c:v>
                </c:pt>
                <c:pt idx="211">
                  <c:v>915202.8967205075</c:v>
                </c:pt>
                <c:pt idx="212">
                  <c:v>917466.3327609005</c:v>
                </c:pt>
                <c:pt idx="213">
                  <c:v>916181.6150841775</c:v>
                </c:pt>
                <c:pt idx="214">
                  <c:v>916324.1672826419</c:v>
                </c:pt>
                <c:pt idx="215">
                  <c:v>917716.347955227</c:v>
                </c:pt>
                <c:pt idx="216">
                  <c:v>916594.5727011375</c:v>
                </c:pt>
                <c:pt idx="217">
                  <c:v>916659.094878633</c:v>
                </c:pt>
                <c:pt idx="218">
                  <c:v>917004.6241944275</c:v>
                </c:pt>
                <c:pt idx="219">
                  <c:v>917687.6549498595</c:v>
                </c:pt>
                <c:pt idx="220">
                  <c:v>917602.9945798017</c:v>
                </c:pt>
                <c:pt idx="221">
                  <c:v>917953.0329607212</c:v>
                </c:pt>
                <c:pt idx="222">
                  <c:v>917524.9013092478</c:v>
                </c:pt>
                <c:pt idx="223">
                  <c:v>918469.7137185656</c:v>
                </c:pt>
                <c:pt idx="224">
                  <c:v>918294.5153541128</c:v>
                </c:pt>
                <c:pt idx="225">
                  <c:v>918576.8683601229</c:v>
                </c:pt>
                <c:pt idx="226">
                  <c:v>919085.207504493</c:v>
                </c:pt>
                <c:pt idx="227">
                  <c:v>918597.3573773791</c:v>
                </c:pt>
                <c:pt idx="228">
                  <c:v>919082.3083587778</c:v>
                </c:pt>
                <c:pt idx="229">
                  <c:v>918614.0649130513</c:v>
                </c:pt>
                <c:pt idx="230">
                  <c:v>918596.4684760624</c:v>
                </c:pt>
                <c:pt idx="231">
                  <c:v>920558.0081567558</c:v>
                </c:pt>
                <c:pt idx="232">
                  <c:v>918405.0610277745</c:v>
                </c:pt>
                <c:pt idx="233">
                  <c:v>918527.6201214816</c:v>
                </c:pt>
                <c:pt idx="234">
                  <c:v>918683.3774904739</c:v>
                </c:pt>
                <c:pt idx="235">
                  <c:v>920157.0312158666</c:v>
                </c:pt>
                <c:pt idx="236">
                  <c:v>918335.527673074</c:v>
                </c:pt>
                <c:pt idx="237">
                  <c:v>917780.5765574271</c:v>
                </c:pt>
                <c:pt idx="238">
                  <c:v>919406.7088629697</c:v>
                </c:pt>
                <c:pt idx="239">
                  <c:v>918507.1004011857</c:v>
                </c:pt>
                <c:pt idx="240">
                  <c:v>918634.7817529103</c:v>
                </c:pt>
                <c:pt idx="241">
                  <c:v>918701.2088556365</c:v>
                </c:pt>
                <c:pt idx="242">
                  <c:v>918181.5913275407</c:v>
                </c:pt>
                <c:pt idx="243">
                  <c:v>918238.1065688824</c:v>
                </c:pt>
                <c:pt idx="244">
                  <c:v>917862.139115996</c:v>
                </c:pt>
                <c:pt idx="245">
                  <c:v>917413.1670699206</c:v>
                </c:pt>
                <c:pt idx="246">
                  <c:v>918323.0506854785</c:v>
                </c:pt>
                <c:pt idx="247">
                  <c:v>918762.945998205</c:v>
                </c:pt>
                <c:pt idx="248">
                  <c:v>919278.0516064017</c:v>
                </c:pt>
                <c:pt idx="249">
                  <c:v>919440.2320379851</c:v>
                </c:pt>
                <c:pt idx="250">
                  <c:v>919082.6338134044</c:v>
                </c:pt>
                <c:pt idx="251">
                  <c:v>919030.4370560397</c:v>
                </c:pt>
                <c:pt idx="252">
                  <c:v>918742.5923086741</c:v>
                </c:pt>
                <c:pt idx="253">
                  <c:v>919043.3896973481</c:v>
                </c:pt>
                <c:pt idx="254">
                  <c:v>918649.2986379861</c:v>
                </c:pt>
                <c:pt idx="255">
                  <c:v>919305.8487512744</c:v>
                </c:pt>
                <c:pt idx="256">
                  <c:v>919084.0015964416</c:v>
                </c:pt>
                <c:pt idx="257">
                  <c:v>919820.3040642126</c:v>
                </c:pt>
                <c:pt idx="258">
                  <c:v>919828.3004016378</c:v>
                </c:pt>
                <c:pt idx="259">
                  <c:v>919926.6478135815</c:v>
                </c:pt>
                <c:pt idx="260">
                  <c:v>919809.4565407867</c:v>
                </c:pt>
                <c:pt idx="261">
                  <c:v>919412.6531696897</c:v>
                </c:pt>
                <c:pt idx="262">
                  <c:v>920165.2255920116</c:v>
                </c:pt>
                <c:pt idx="263">
                  <c:v>920453.4610948459</c:v>
                </c:pt>
                <c:pt idx="264">
                  <c:v>920193.4479020623</c:v>
                </c:pt>
                <c:pt idx="265">
                  <c:v>919903.109746996</c:v>
                </c:pt>
                <c:pt idx="266">
                  <c:v>919977.7084391369</c:v>
                </c:pt>
                <c:pt idx="267">
                  <c:v>920505.6050312658</c:v>
                </c:pt>
                <c:pt idx="268">
                  <c:v>920569.3520367297</c:v>
                </c:pt>
                <c:pt idx="269">
                  <c:v>921122.0248107953</c:v>
                </c:pt>
                <c:pt idx="270">
                  <c:v>920499.3092832597</c:v>
                </c:pt>
                <c:pt idx="271">
                  <c:v>920099.7162073829</c:v>
                </c:pt>
                <c:pt idx="272">
                  <c:v>920577.924713864</c:v>
                </c:pt>
                <c:pt idx="273">
                  <c:v>920762.4971911258</c:v>
                </c:pt>
                <c:pt idx="274">
                  <c:v>920704.1455116937</c:v>
                </c:pt>
                <c:pt idx="275">
                  <c:v>919938.6592801504</c:v>
                </c:pt>
                <c:pt idx="276">
                  <c:v>920331.3445355151</c:v>
                </c:pt>
                <c:pt idx="277">
                  <c:v>919563.156841306</c:v>
                </c:pt>
                <c:pt idx="278">
                  <c:v>919597.8995955472</c:v>
                </c:pt>
                <c:pt idx="279">
                  <c:v>920030.4417960963</c:v>
                </c:pt>
                <c:pt idx="280">
                  <c:v>919654.2174125451</c:v>
                </c:pt>
                <c:pt idx="281">
                  <c:v>919542.9938495139</c:v>
                </c:pt>
                <c:pt idx="282">
                  <c:v>920154.0877459588</c:v>
                </c:pt>
                <c:pt idx="283">
                  <c:v>920072.6130842866</c:v>
                </c:pt>
                <c:pt idx="284">
                  <c:v>919876.5456617657</c:v>
                </c:pt>
                <c:pt idx="285">
                  <c:v>920107.7131555632</c:v>
                </c:pt>
                <c:pt idx="286">
                  <c:v>920037.828919571</c:v>
                </c:pt>
                <c:pt idx="287">
                  <c:v>920187.8673869059</c:v>
                </c:pt>
                <c:pt idx="288">
                  <c:v>919888.4343706913</c:v>
                </c:pt>
                <c:pt idx="289">
                  <c:v>920093.0770784995</c:v>
                </c:pt>
                <c:pt idx="290">
                  <c:v>920072.5644260838</c:v>
                </c:pt>
                <c:pt idx="291">
                  <c:v>919994.3946172798</c:v>
                </c:pt>
                <c:pt idx="292">
                  <c:v>920295.6670729233</c:v>
                </c:pt>
                <c:pt idx="293">
                  <c:v>920357.8633358236</c:v>
                </c:pt>
                <c:pt idx="294">
                  <c:v>920052.4910990505</c:v>
                </c:pt>
                <c:pt idx="295">
                  <c:v>920086.2082087968</c:v>
                </c:pt>
                <c:pt idx="296">
                  <c:v>919826.8442578623</c:v>
                </c:pt>
                <c:pt idx="297">
                  <c:v>920153.5450611099</c:v>
                </c:pt>
                <c:pt idx="298">
                  <c:v>919920.3358389572</c:v>
                </c:pt>
                <c:pt idx="299">
                  <c:v>920019.8916703449</c:v>
                </c:pt>
                <c:pt idx="300">
                  <c:v>919960.9122170856</c:v>
                </c:pt>
                <c:pt idx="301">
                  <c:v>920356.4325607888</c:v>
                </c:pt>
                <c:pt idx="302">
                  <c:v>920229.1883977739</c:v>
                </c:pt>
                <c:pt idx="303">
                  <c:v>920104.6802400165</c:v>
                </c:pt>
                <c:pt idx="304">
                  <c:v>920022.6743929702</c:v>
                </c:pt>
                <c:pt idx="305">
                  <c:v>920013.1468985266</c:v>
                </c:pt>
                <c:pt idx="306">
                  <c:v>920422.0345856777</c:v>
                </c:pt>
                <c:pt idx="307">
                  <c:v>920058.5182790682</c:v>
                </c:pt>
                <c:pt idx="308">
                  <c:v>920157.0894480749</c:v>
                </c:pt>
                <c:pt idx="309">
                  <c:v>920099.2444257501</c:v>
                </c:pt>
                <c:pt idx="310">
                  <c:v>920066.1707234501</c:v>
                </c:pt>
                <c:pt idx="311">
                  <c:v>920264.8058304822</c:v>
                </c:pt>
                <c:pt idx="312">
                  <c:v>920088.3467589448</c:v>
                </c:pt>
                <c:pt idx="313">
                  <c:v>920109.4818241658</c:v>
                </c:pt>
                <c:pt idx="314">
                  <c:v>920093.5661676731</c:v>
                </c:pt>
                <c:pt idx="315">
                  <c:v>920139.379784102</c:v>
                </c:pt>
                <c:pt idx="316">
                  <c:v>920130.7596052112</c:v>
                </c:pt>
                <c:pt idx="317">
                  <c:v>920336.6786256701</c:v>
                </c:pt>
                <c:pt idx="318">
                  <c:v>920340.4241628135</c:v>
                </c:pt>
                <c:pt idx="319">
                  <c:v>920132.9792022128</c:v>
                </c:pt>
                <c:pt idx="320">
                  <c:v>920449.9155504686</c:v>
                </c:pt>
                <c:pt idx="321">
                  <c:v>920397.0021070084</c:v>
                </c:pt>
                <c:pt idx="322">
                  <c:v>920313.9705505659</c:v>
                </c:pt>
                <c:pt idx="323">
                  <c:v>920228.2801494555</c:v>
                </c:pt>
                <c:pt idx="324">
                  <c:v>920284.7477285418</c:v>
                </c:pt>
                <c:pt idx="325">
                  <c:v>920345.9826684477</c:v>
                </c:pt>
                <c:pt idx="326">
                  <c:v>920370.7965079272</c:v>
                </c:pt>
                <c:pt idx="327">
                  <c:v>920480.4519915166</c:v>
                </c:pt>
                <c:pt idx="328">
                  <c:v>920331.6386153956</c:v>
                </c:pt>
                <c:pt idx="329">
                  <c:v>920314.1820676646</c:v>
                </c:pt>
                <c:pt idx="330">
                  <c:v>920407.6665503612</c:v>
                </c:pt>
                <c:pt idx="331">
                  <c:v>920309.0219416474</c:v>
                </c:pt>
                <c:pt idx="332">
                  <c:v>920301.4410502887</c:v>
                </c:pt>
                <c:pt idx="333">
                  <c:v>920299.1903267574</c:v>
                </c:pt>
                <c:pt idx="334">
                  <c:v>920289.6657553739</c:v>
                </c:pt>
                <c:pt idx="335">
                  <c:v>920316.7348613841</c:v>
                </c:pt>
                <c:pt idx="336">
                  <c:v>920142.0885964863</c:v>
                </c:pt>
                <c:pt idx="337">
                  <c:v>920303.1130503336</c:v>
                </c:pt>
                <c:pt idx="338">
                  <c:v>920303.3766485116</c:v>
                </c:pt>
                <c:pt idx="339">
                  <c:v>920337.4010519676</c:v>
                </c:pt>
                <c:pt idx="340">
                  <c:v>920315.1999458155</c:v>
                </c:pt>
                <c:pt idx="341">
                  <c:v>920263.7145688708</c:v>
                </c:pt>
                <c:pt idx="342">
                  <c:v>920321.1790528836</c:v>
                </c:pt>
                <c:pt idx="343">
                  <c:v>920361.7257589492</c:v>
                </c:pt>
                <c:pt idx="344">
                  <c:v>920370.5435945507</c:v>
                </c:pt>
                <c:pt idx="345">
                  <c:v>920379.2826971271</c:v>
                </c:pt>
                <c:pt idx="346">
                  <c:v>920427.7243531699</c:v>
                </c:pt>
                <c:pt idx="347">
                  <c:v>920374.3329831652</c:v>
                </c:pt>
                <c:pt idx="348">
                  <c:v>920363.5867060572</c:v>
                </c:pt>
                <c:pt idx="349">
                  <c:v>920359.561742691</c:v>
                </c:pt>
                <c:pt idx="350">
                  <c:v>920227.9833426474</c:v>
                </c:pt>
                <c:pt idx="351">
                  <c:v>920364.6879347333</c:v>
                </c:pt>
                <c:pt idx="352">
                  <c:v>920429.2851884279</c:v>
                </c:pt>
                <c:pt idx="353">
                  <c:v>920374.5276673497</c:v>
                </c:pt>
                <c:pt idx="354">
                  <c:v>920376.6683805399</c:v>
                </c:pt>
                <c:pt idx="355">
                  <c:v>920490.5973416594</c:v>
                </c:pt>
                <c:pt idx="356">
                  <c:v>920327.4159672895</c:v>
                </c:pt>
                <c:pt idx="357">
                  <c:v>920373.3165621151</c:v>
                </c:pt>
                <c:pt idx="358">
                  <c:v>920413.4950212539</c:v>
                </c:pt>
                <c:pt idx="359">
                  <c:v>920371.9014881245</c:v>
                </c:pt>
                <c:pt idx="360">
                  <c:v>920365.7420302968</c:v>
                </c:pt>
                <c:pt idx="361">
                  <c:v>920386.428064005</c:v>
                </c:pt>
                <c:pt idx="362">
                  <c:v>920399.1236524712</c:v>
                </c:pt>
                <c:pt idx="363">
                  <c:v>920343.2170152481</c:v>
                </c:pt>
                <c:pt idx="364">
                  <c:v>920308.3582125488</c:v>
                </c:pt>
                <c:pt idx="365">
                  <c:v>920315.6005823849</c:v>
                </c:pt>
                <c:pt idx="366">
                  <c:v>920322.8416271969</c:v>
                </c:pt>
                <c:pt idx="367">
                  <c:v>920338.1913747854</c:v>
                </c:pt>
                <c:pt idx="368">
                  <c:v>920321.3673740342</c:v>
                </c:pt>
                <c:pt idx="369">
                  <c:v>920323.0163457128</c:v>
                </c:pt>
                <c:pt idx="370">
                  <c:v>920301.7065464141</c:v>
                </c:pt>
                <c:pt idx="371">
                  <c:v>920324.4772844799</c:v>
                </c:pt>
                <c:pt idx="372">
                  <c:v>920371.0924291993</c:v>
                </c:pt>
                <c:pt idx="373">
                  <c:v>920341.6882742267</c:v>
                </c:pt>
                <c:pt idx="374">
                  <c:v>920336.5549647157</c:v>
                </c:pt>
                <c:pt idx="375">
                  <c:v>920341.0784808971</c:v>
                </c:pt>
                <c:pt idx="376">
                  <c:v>920331.6113656579</c:v>
                </c:pt>
                <c:pt idx="377">
                  <c:v>920340.6889988355</c:v>
                </c:pt>
                <c:pt idx="378">
                  <c:v>920332.3092568413</c:v>
                </c:pt>
                <c:pt idx="379">
                  <c:v>920356.5814726889</c:v>
                </c:pt>
                <c:pt idx="380">
                  <c:v>920365.4200534644</c:v>
                </c:pt>
                <c:pt idx="381">
                  <c:v>920395.0147221483</c:v>
                </c:pt>
                <c:pt idx="382">
                  <c:v>920400.2140888677</c:v>
                </c:pt>
                <c:pt idx="383">
                  <c:v>920402.9350998767</c:v>
                </c:pt>
                <c:pt idx="384">
                  <c:v>920400.7077415793</c:v>
                </c:pt>
                <c:pt idx="385">
                  <c:v>920385.1071411173</c:v>
                </c:pt>
                <c:pt idx="386">
                  <c:v>920377.450673372</c:v>
                </c:pt>
                <c:pt idx="387">
                  <c:v>920393.3104355863</c:v>
                </c:pt>
                <c:pt idx="388">
                  <c:v>920395.8809982156</c:v>
                </c:pt>
                <c:pt idx="389">
                  <c:v>920388.7147159185</c:v>
                </c:pt>
                <c:pt idx="390">
                  <c:v>920382.8791334109</c:v>
                </c:pt>
                <c:pt idx="391">
                  <c:v>920384.4386366266</c:v>
                </c:pt>
                <c:pt idx="392">
                  <c:v>920382.6679462576</c:v>
                </c:pt>
                <c:pt idx="393">
                  <c:v>920376.8546210905</c:v>
                </c:pt>
                <c:pt idx="394">
                  <c:v>920379.9513386036</c:v>
                </c:pt>
                <c:pt idx="395">
                  <c:v>920375.3273995806</c:v>
                </c:pt>
                <c:pt idx="396">
                  <c:v>920370.5378018039</c:v>
                </c:pt>
                <c:pt idx="397">
                  <c:v>920395.4190829117</c:v>
                </c:pt>
                <c:pt idx="398">
                  <c:v>920402.400962937</c:v>
                </c:pt>
                <c:pt idx="399">
                  <c:v>920380.0970175156</c:v>
                </c:pt>
                <c:pt idx="400">
                  <c:v>920379.2886329325</c:v>
                </c:pt>
                <c:pt idx="401">
                  <c:v>920391.293212404</c:v>
                </c:pt>
                <c:pt idx="402">
                  <c:v>920390.4723463834</c:v>
                </c:pt>
                <c:pt idx="403">
                  <c:v>920379.8796187756</c:v>
                </c:pt>
                <c:pt idx="404">
                  <c:v>920385.1812049273</c:v>
                </c:pt>
                <c:pt idx="405">
                  <c:v>920366.8918521738</c:v>
                </c:pt>
                <c:pt idx="406">
                  <c:v>920373.6797064574</c:v>
                </c:pt>
                <c:pt idx="407">
                  <c:v>920380.8224623163</c:v>
                </c:pt>
                <c:pt idx="408">
                  <c:v>920377.656539948</c:v>
                </c:pt>
                <c:pt idx="409">
                  <c:v>920380.2761922067</c:v>
                </c:pt>
                <c:pt idx="410">
                  <c:v>920374.882853365</c:v>
                </c:pt>
                <c:pt idx="411">
                  <c:v>920379.0672244465</c:v>
                </c:pt>
                <c:pt idx="412">
                  <c:v>920384.7749495162</c:v>
                </c:pt>
                <c:pt idx="413">
                  <c:v>920384.3016695803</c:v>
                </c:pt>
                <c:pt idx="414">
                  <c:v>920389.1275696837</c:v>
                </c:pt>
                <c:pt idx="415">
                  <c:v>920384.1646279537</c:v>
                </c:pt>
                <c:pt idx="416">
                  <c:v>920376.4650473855</c:v>
                </c:pt>
                <c:pt idx="417">
                  <c:v>920383.449075751</c:v>
                </c:pt>
                <c:pt idx="418">
                  <c:v>920385.9553827647</c:v>
                </c:pt>
                <c:pt idx="419">
                  <c:v>920379.8921746401</c:v>
                </c:pt>
                <c:pt idx="420">
                  <c:v>920377.1554924521</c:v>
                </c:pt>
                <c:pt idx="421">
                  <c:v>920380.7188128635</c:v>
                </c:pt>
                <c:pt idx="422">
                  <c:v>920379.5889631486</c:v>
                </c:pt>
                <c:pt idx="423">
                  <c:v>920367.8237536063</c:v>
                </c:pt>
                <c:pt idx="424">
                  <c:v>920374.8600850117</c:v>
                </c:pt>
                <c:pt idx="425">
                  <c:v>920379.8375055335</c:v>
                </c:pt>
                <c:pt idx="426">
                  <c:v>920375.7679943615</c:v>
                </c:pt>
                <c:pt idx="427">
                  <c:v>920368.6872928011</c:v>
                </c:pt>
                <c:pt idx="428">
                  <c:v>920366.8181433743</c:v>
                </c:pt>
                <c:pt idx="429">
                  <c:v>920369.6540374425</c:v>
                </c:pt>
                <c:pt idx="430">
                  <c:v>920364.3285614464</c:v>
                </c:pt>
                <c:pt idx="431">
                  <c:v>920369.8527260646</c:v>
                </c:pt>
                <c:pt idx="432">
                  <c:v>920369.3397499946</c:v>
                </c:pt>
                <c:pt idx="433">
                  <c:v>920365.9549234424</c:v>
                </c:pt>
                <c:pt idx="434">
                  <c:v>920373.3951827106</c:v>
                </c:pt>
                <c:pt idx="435">
                  <c:v>920361.463682746</c:v>
                </c:pt>
                <c:pt idx="436">
                  <c:v>920370.1140250906</c:v>
                </c:pt>
                <c:pt idx="437">
                  <c:v>920374.9705306261</c:v>
                </c:pt>
                <c:pt idx="438">
                  <c:v>920377.9131276206</c:v>
                </c:pt>
                <c:pt idx="439">
                  <c:v>920375.8921254678</c:v>
                </c:pt>
                <c:pt idx="440">
                  <c:v>920363.9446073228</c:v>
                </c:pt>
                <c:pt idx="441">
                  <c:v>920376.2117050404</c:v>
                </c:pt>
                <c:pt idx="442">
                  <c:v>920369.3909702173</c:v>
                </c:pt>
                <c:pt idx="443">
                  <c:v>920374.3537486637</c:v>
                </c:pt>
                <c:pt idx="444">
                  <c:v>920373.3565989829</c:v>
                </c:pt>
                <c:pt idx="445">
                  <c:v>920371.5953895279</c:v>
                </c:pt>
                <c:pt idx="446">
                  <c:v>920390.7355587025</c:v>
                </c:pt>
                <c:pt idx="447">
                  <c:v>920380.8354481312</c:v>
                </c:pt>
                <c:pt idx="448">
                  <c:v>920374.2055412679</c:v>
                </c:pt>
                <c:pt idx="449">
                  <c:v>920378.729246871</c:v>
                </c:pt>
                <c:pt idx="450">
                  <c:v>920375.213483476</c:v>
                </c:pt>
                <c:pt idx="451">
                  <c:v>920376.7112604805</c:v>
                </c:pt>
                <c:pt idx="452">
                  <c:v>920374.730037384</c:v>
                </c:pt>
                <c:pt idx="453">
                  <c:v>920373.5704579353</c:v>
                </c:pt>
                <c:pt idx="454">
                  <c:v>920378.7333633265</c:v>
                </c:pt>
                <c:pt idx="455">
                  <c:v>920377.1485603054</c:v>
                </c:pt>
                <c:pt idx="456">
                  <c:v>920380.1497256425</c:v>
                </c:pt>
                <c:pt idx="457">
                  <c:v>920382.3654757469</c:v>
                </c:pt>
                <c:pt idx="458">
                  <c:v>920378.7569132021</c:v>
                </c:pt>
                <c:pt idx="459">
                  <c:v>920377.9864457549</c:v>
                </c:pt>
                <c:pt idx="460">
                  <c:v>920376.8830995935</c:v>
                </c:pt>
                <c:pt idx="461">
                  <c:v>920377.0217884849</c:v>
                </c:pt>
                <c:pt idx="462">
                  <c:v>920374.0982225111</c:v>
                </c:pt>
                <c:pt idx="463">
                  <c:v>920379.6743138855</c:v>
                </c:pt>
                <c:pt idx="464">
                  <c:v>920378.5393885656</c:v>
                </c:pt>
                <c:pt idx="465">
                  <c:v>920375.3956138117</c:v>
                </c:pt>
                <c:pt idx="466">
                  <c:v>920372.4571542192</c:v>
                </c:pt>
                <c:pt idx="467">
                  <c:v>920371.7734539764</c:v>
                </c:pt>
                <c:pt idx="468">
                  <c:v>920369.8489728041</c:v>
                </c:pt>
                <c:pt idx="469">
                  <c:v>920369.6542358329</c:v>
                </c:pt>
                <c:pt idx="470">
                  <c:v>920369.6726740643</c:v>
                </c:pt>
                <c:pt idx="471">
                  <c:v>920368.9474301161</c:v>
                </c:pt>
                <c:pt idx="472">
                  <c:v>920363.7487226197</c:v>
                </c:pt>
                <c:pt idx="473">
                  <c:v>920373.8899035443</c:v>
                </c:pt>
                <c:pt idx="474">
                  <c:v>920367.5706501226</c:v>
                </c:pt>
                <c:pt idx="475">
                  <c:v>920370.8205385829</c:v>
                </c:pt>
                <c:pt idx="476">
                  <c:v>920366.2358244256</c:v>
                </c:pt>
                <c:pt idx="477">
                  <c:v>920368.7580932716</c:v>
                </c:pt>
                <c:pt idx="478">
                  <c:v>920369.8272673184</c:v>
                </c:pt>
                <c:pt idx="479">
                  <c:v>920370.6008240158</c:v>
                </c:pt>
                <c:pt idx="480">
                  <c:v>920370.7749582217</c:v>
                </c:pt>
                <c:pt idx="481">
                  <c:v>920372.8881923811</c:v>
                </c:pt>
                <c:pt idx="482">
                  <c:v>920370.2777227068</c:v>
                </c:pt>
                <c:pt idx="483">
                  <c:v>920372.0451414776</c:v>
                </c:pt>
                <c:pt idx="484">
                  <c:v>920370.3548609386</c:v>
                </c:pt>
                <c:pt idx="485">
                  <c:v>920368.3683796176</c:v>
                </c:pt>
                <c:pt idx="486">
                  <c:v>920370.7634516826</c:v>
                </c:pt>
                <c:pt idx="487">
                  <c:v>920370.8778555563</c:v>
                </c:pt>
                <c:pt idx="488">
                  <c:v>920368.15324416</c:v>
                </c:pt>
                <c:pt idx="489">
                  <c:v>920364.6857083854</c:v>
                </c:pt>
                <c:pt idx="490">
                  <c:v>920364.4044734652</c:v>
                </c:pt>
                <c:pt idx="491">
                  <c:v>920364.3667849858</c:v>
                </c:pt>
                <c:pt idx="492">
                  <c:v>920362.4881412153</c:v>
                </c:pt>
                <c:pt idx="493">
                  <c:v>920365.9954165414</c:v>
                </c:pt>
                <c:pt idx="494">
                  <c:v>920363.8687086272</c:v>
                </c:pt>
                <c:pt idx="495">
                  <c:v>920364.8019430531</c:v>
                </c:pt>
                <c:pt idx="496">
                  <c:v>920364.822083063</c:v>
                </c:pt>
                <c:pt idx="497">
                  <c:v>920364.3063303459</c:v>
                </c:pt>
                <c:pt idx="498">
                  <c:v>920364.0624637884</c:v>
                </c:pt>
                <c:pt idx="499">
                  <c:v>920364.0611903333</c:v>
                </c:pt>
                <c:pt idx="500">
                  <c:v>920363.7428592804</c:v>
                </c:pt>
                <c:pt idx="501">
                  <c:v>920364.6837856096</c:v>
                </c:pt>
                <c:pt idx="502">
                  <c:v>920366.5327829424</c:v>
                </c:pt>
                <c:pt idx="503">
                  <c:v>920365.8811062274</c:v>
                </c:pt>
                <c:pt idx="504">
                  <c:v>920364.2505841204</c:v>
                </c:pt>
                <c:pt idx="505">
                  <c:v>920366.3680049101</c:v>
                </c:pt>
                <c:pt idx="506">
                  <c:v>920364.476408259</c:v>
                </c:pt>
                <c:pt idx="507">
                  <c:v>920366.5866971265</c:v>
                </c:pt>
                <c:pt idx="508">
                  <c:v>920365.879840895</c:v>
                </c:pt>
                <c:pt idx="509">
                  <c:v>920362.781061854</c:v>
                </c:pt>
                <c:pt idx="510">
                  <c:v>920364.3003430286</c:v>
                </c:pt>
                <c:pt idx="511">
                  <c:v>920364.9664863002</c:v>
                </c:pt>
                <c:pt idx="512">
                  <c:v>920364.8303113463</c:v>
                </c:pt>
                <c:pt idx="513">
                  <c:v>920365.4965593348</c:v>
                </c:pt>
                <c:pt idx="514">
                  <c:v>920365.6879757971</c:v>
                </c:pt>
                <c:pt idx="515">
                  <c:v>920365.5041055318</c:v>
                </c:pt>
                <c:pt idx="516">
                  <c:v>920365.4657795341</c:v>
                </c:pt>
                <c:pt idx="517">
                  <c:v>920365.1376895002</c:v>
                </c:pt>
                <c:pt idx="518">
                  <c:v>920365.0825186728</c:v>
                </c:pt>
                <c:pt idx="519">
                  <c:v>920366.1847383585</c:v>
                </c:pt>
                <c:pt idx="520">
                  <c:v>920365.7093241394</c:v>
                </c:pt>
                <c:pt idx="521">
                  <c:v>920366.1164138872</c:v>
                </c:pt>
                <c:pt idx="522">
                  <c:v>920366.1250609689</c:v>
                </c:pt>
                <c:pt idx="523">
                  <c:v>920365.1854243919</c:v>
                </c:pt>
                <c:pt idx="524">
                  <c:v>920364.7119252217</c:v>
                </c:pt>
                <c:pt idx="525">
                  <c:v>920368.0153223892</c:v>
                </c:pt>
                <c:pt idx="526">
                  <c:v>920364.5021096215</c:v>
                </c:pt>
                <c:pt idx="527">
                  <c:v>920365.1276761843</c:v>
                </c:pt>
                <c:pt idx="528">
                  <c:v>920365.24722795</c:v>
                </c:pt>
                <c:pt idx="529">
                  <c:v>920364.9597883474</c:v>
                </c:pt>
                <c:pt idx="530">
                  <c:v>920364.832983167</c:v>
                </c:pt>
                <c:pt idx="531">
                  <c:v>920365.0217195154</c:v>
                </c:pt>
                <c:pt idx="532">
                  <c:v>920364.92535146</c:v>
                </c:pt>
                <c:pt idx="533">
                  <c:v>920365.093444496</c:v>
                </c:pt>
                <c:pt idx="534">
                  <c:v>920365.448910516</c:v>
                </c:pt>
                <c:pt idx="535">
                  <c:v>920364.239475744</c:v>
                </c:pt>
                <c:pt idx="536">
                  <c:v>920365.1291452963</c:v>
                </c:pt>
                <c:pt idx="537">
                  <c:v>920365.27787448</c:v>
                </c:pt>
                <c:pt idx="538">
                  <c:v>920364.8575346717</c:v>
                </c:pt>
                <c:pt idx="539">
                  <c:v>920364.8244003442</c:v>
                </c:pt>
                <c:pt idx="540">
                  <c:v>920365.0352633168</c:v>
                </c:pt>
                <c:pt idx="541">
                  <c:v>920368.1525563167</c:v>
                </c:pt>
                <c:pt idx="542">
                  <c:v>920365.0104972352</c:v>
                </c:pt>
                <c:pt idx="543">
                  <c:v>920363.3398369653</c:v>
                </c:pt>
                <c:pt idx="544">
                  <c:v>920365.1456307843</c:v>
                </c:pt>
                <c:pt idx="545">
                  <c:v>920364.8772366469</c:v>
                </c:pt>
                <c:pt idx="546">
                  <c:v>920365.4044182304</c:v>
                </c:pt>
                <c:pt idx="547">
                  <c:v>920365.2316852688</c:v>
                </c:pt>
                <c:pt idx="548">
                  <c:v>920364.9968878069</c:v>
                </c:pt>
                <c:pt idx="549">
                  <c:v>920365.1915049716</c:v>
                </c:pt>
                <c:pt idx="550">
                  <c:v>920365.0880919853</c:v>
                </c:pt>
                <c:pt idx="551">
                  <c:v>920365.1050329445</c:v>
                </c:pt>
                <c:pt idx="552">
                  <c:v>920364.8440979706</c:v>
                </c:pt>
                <c:pt idx="553">
                  <c:v>920364.1577978036</c:v>
                </c:pt>
                <c:pt idx="554">
                  <c:v>920365.1368870706</c:v>
                </c:pt>
                <c:pt idx="555">
                  <c:v>920364.7715513847</c:v>
                </c:pt>
                <c:pt idx="556">
                  <c:v>920364.9386488383</c:v>
                </c:pt>
                <c:pt idx="557">
                  <c:v>920364.9939071323</c:v>
                </c:pt>
                <c:pt idx="558">
                  <c:v>920365.2240731064</c:v>
                </c:pt>
                <c:pt idx="559">
                  <c:v>920365.7894102206</c:v>
                </c:pt>
                <c:pt idx="560">
                  <c:v>920365.2693669407</c:v>
                </c:pt>
                <c:pt idx="561">
                  <c:v>920365.3887396415</c:v>
                </c:pt>
                <c:pt idx="562">
                  <c:v>920365.2965061753</c:v>
                </c:pt>
                <c:pt idx="563">
                  <c:v>920365.3352195569</c:v>
                </c:pt>
                <c:pt idx="564">
                  <c:v>920365.408456797</c:v>
                </c:pt>
                <c:pt idx="565">
                  <c:v>920365.7720595134</c:v>
                </c:pt>
                <c:pt idx="566">
                  <c:v>920365.4221913895</c:v>
                </c:pt>
                <c:pt idx="567">
                  <c:v>920365.4780586261</c:v>
                </c:pt>
                <c:pt idx="568">
                  <c:v>920365.2003860505</c:v>
                </c:pt>
                <c:pt idx="569">
                  <c:v>920365.6983219542</c:v>
                </c:pt>
                <c:pt idx="570">
                  <c:v>920365.4489146179</c:v>
                </c:pt>
                <c:pt idx="571">
                  <c:v>920364.8135760614</c:v>
                </c:pt>
                <c:pt idx="572">
                  <c:v>920365.9202982221</c:v>
                </c:pt>
                <c:pt idx="573">
                  <c:v>920365.1723841158</c:v>
                </c:pt>
                <c:pt idx="574">
                  <c:v>920365.1797372811</c:v>
                </c:pt>
                <c:pt idx="575">
                  <c:v>920365.2542359575</c:v>
                </c:pt>
                <c:pt idx="576">
                  <c:v>920365.1466872408</c:v>
                </c:pt>
                <c:pt idx="577">
                  <c:v>920364.9821072711</c:v>
                </c:pt>
                <c:pt idx="578">
                  <c:v>920364.7030287676</c:v>
                </c:pt>
                <c:pt idx="579">
                  <c:v>920365.0218276388</c:v>
                </c:pt>
                <c:pt idx="580">
                  <c:v>920364.9907408461</c:v>
                </c:pt>
                <c:pt idx="581">
                  <c:v>920364.7901262734</c:v>
                </c:pt>
                <c:pt idx="582">
                  <c:v>920364.6723576873</c:v>
                </c:pt>
                <c:pt idx="583">
                  <c:v>920365.1722226773</c:v>
                </c:pt>
                <c:pt idx="584">
                  <c:v>920365.218249894</c:v>
                </c:pt>
                <c:pt idx="585">
                  <c:v>920364.5460679937</c:v>
                </c:pt>
                <c:pt idx="586">
                  <c:v>920364.4271162692</c:v>
                </c:pt>
                <c:pt idx="587">
                  <c:v>920365.4256512645</c:v>
                </c:pt>
                <c:pt idx="588">
                  <c:v>920364.6125818247</c:v>
                </c:pt>
                <c:pt idx="589">
                  <c:v>920364.3040023203</c:v>
                </c:pt>
                <c:pt idx="590">
                  <c:v>920364.2891964061</c:v>
                </c:pt>
                <c:pt idx="591">
                  <c:v>920364.481325087</c:v>
                </c:pt>
                <c:pt idx="592">
                  <c:v>920364.4031560932</c:v>
                </c:pt>
                <c:pt idx="593">
                  <c:v>920364.2447903812</c:v>
                </c:pt>
                <c:pt idx="594">
                  <c:v>920364.104770351</c:v>
                </c:pt>
                <c:pt idx="595">
                  <c:v>920364.3574581358</c:v>
                </c:pt>
                <c:pt idx="596">
                  <c:v>920364.3123083126</c:v>
                </c:pt>
                <c:pt idx="597">
                  <c:v>920363.9309970652</c:v>
                </c:pt>
                <c:pt idx="598">
                  <c:v>920364.2420697317</c:v>
                </c:pt>
                <c:pt idx="599">
                  <c:v>920364.4957614382</c:v>
                </c:pt>
                <c:pt idx="600">
                  <c:v>920364.6668846016</c:v>
                </c:pt>
                <c:pt idx="601">
                  <c:v>920364.3914854084</c:v>
                </c:pt>
                <c:pt idx="602">
                  <c:v>920364.4539930911</c:v>
                </c:pt>
                <c:pt idx="603">
                  <c:v>920364.9950786459</c:v>
                </c:pt>
                <c:pt idx="604">
                  <c:v>920364.1603102899</c:v>
                </c:pt>
                <c:pt idx="605">
                  <c:v>920364.3658821502</c:v>
                </c:pt>
                <c:pt idx="606">
                  <c:v>920364.5268517868</c:v>
                </c:pt>
                <c:pt idx="607">
                  <c:v>920364.2951406339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TV y TA!$B$2:$B$609</c:f>
              <c:numCache>
                <c:formatCode>General</c:formatCode>
                <c:ptCount val="608"/>
                <c:pt idx="0">
                  <c:v>1529818.227906427</c:v>
                </c:pt>
                <c:pt idx="1">
                  <c:v>3142142.094864216</c:v>
                </c:pt>
                <c:pt idx="2">
                  <c:v>3042422.016361464</c:v>
                </c:pt>
                <c:pt idx="3">
                  <c:v>2927354.165554157</c:v>
                </c:pt>
                <c:pt idx="4">
                  <c:v>2884090.541615196</c:v>
                </c:pt>
                <c:pt idx="5">
                  <c:v>2799706.478465889</c:v>
                </c:pt>
                <c:pt idx="6">
                  <c:v>2770450.229266291</c:v>
                </c:pt>
                <c:pt idx="7">
                  <c:v>2696748.774435439</c:v>
                </c:pt>
                <c:pt idx="8">
                  <c:v>2673443.105389554</c:v>
                </c:pt>
                <c:pt idx="9">
                  <c:v>2604906.944362112</c:v>
                </c:pt>
                <c:pt idx="10">
                  <c:v>2584650.775648789</c:v>
                </c:pt>
                <c:pt idx="11">
                  <c:v>2519145.657341388</c:v>
                </c:pt>
                <c:pt idx="12">
                  <c:v>2500610.068428146</c:v>
                </c:pt>
                <c:pt idx="13">
                  <c:v>2437175.698978289</c:v>
                </c:pt>
                <c:pt idx="14">
                  <c:v>2419899.03952483</c:v>
                </c:pt>
                <c:pt idx="15">
                  <c:v>2358914.619633698</c:v>
                </c:pt>
                <c:pt idx="16">
                  <c:v>2343461.775878154</c:v>
                </c:pt>
                <c:pt idx="17">
                  <c:v>2287311.259947872</c:v>
                </c:pt>
                <c:pt idx="18">
                  <c:v>2181479.813888779</c:v>
                </c:pt>
                <c:pt idx="19">
                  <c:v>2166694.509189141</c:v>
                </c:pt>
                <c:pt idx="20">
                  <c:v>2168463.524905457</c:v>
                </c:pt>
                <c:pt idx="21">
                  <c:v>2153757.614479699</c:v>
                </c:pt>
                <c:pt idx="22">
                  <c:v>2154963.834039092</c:v>
                </c:pt>
                <c:pt idx="23">
                  <c:v>2137288.156978678</c:v>
                </c:pt>
                <c:pt idx="24">
                  <c:v>2138084.299170073</c:v>
                </c:pt>
                <c:pt idx="25">
                  <c:v>2113108.649046334</c:v>
                </c:pt>
                <c:pt idx="26">
                  <c:v>2113636.174488194</c:v>
                </c:pt>
                <c:pt idx="27">
                  <c:v>2083598.164376799</c:v>
                </c:pt>
                <c:pt idx="28">
                  <c:v>2052483.360232675</c:v>
                </c:pt>
                <c:pt idx="29">
                  <c:v>2038200.691056316</c:v>
                </c:pt>
                <c:pt idx="30">
                  <c:v>2038267.931846615</c:v>
                </c:pt>
                <c:pt idx="31">
                  <c:v>2002761.763128124</c:v>
                </c:pt>
                <c:pt idx="32">
                  <c:v>1967868.024841495</c:v>
                </c:pt>
                <c:pt idx="33">
                  <c:v>1951479.24913988</c:v>
                </c:pt>
                <c:pt idx="34">
                  <c:v>1939616.596114041</c:v>
                </c:pt>
                <c:pt idx="35">
                  <c:v>1898928.034308485</c:v>
                </c:pt>
                <c:pt idx="36">
                  <c:v>1884075.758482606</c:v>
                </c:pt>
                <c:pt idx="37">
                  <c:v>1873895.732057268</c:v>
                </c:pt>
                <c:pt idx="38">
                  <c:v>1875612.452461666</c:v>
                </c:pt>
                <c:pt idx="39">
                  <c:v>1862567.884063215</c:v>
                </c:pt>
                <c:pt idx="40">
                  <c:v>1863240.976902352</c:v>
                </c:pt>
                <c:pt idx="41">
                  <c:v>1851303.761836798</c:v>
                </c:pt>
                <c:pt idx="42">
                  <c:v>1852499.673715539</c:v>
                </c:pt>
                <c:pt idx="43">
                  <c:v>1836621.941761594</c:v>
                </c:pt>
                <c:pt idx="44">
                  <c:v>1830616.489517301</c:v>
                </c:pt>
                <c:pt idx="45">
                  <c:v>1830807.904780814</c:v>
                </c:pt>
                <c:pt idx="46">
                  <c:v>1807772.053488432</c:v>
                </c:pt>
                <c:pt idx="47">
                  <c:v>1800423.055475063</c:v>
                </c:pt>
                <c:pt idx="48">
                  <c:v>1801458.711363238</c:v>
                </c:pt>
                <c:pt idx="49">
                  <c:v>1783814.391489298</c:v>
                </c:pt>
                <c:pt idx="50">
                  <c:v>1767163.77426545</c:v>
                </c:pt>
                <c:pt idx="51">
                  <c:v>1759851.582752454</c:v>
                </c:pt>
                <c:pt idx="52">
                  <c:v>1739470.88453825</c:v>
                </c:pt>
                <c:pt idx="53">
                  <c:v>1731942.338255947</c:v>
                </c:pt>
                <c:pt idx="54">
                  <c:v>1724191.318163628</c:v>
                </c:pt>
                <c:pt idx="55">
                  <c:v>1719291.860758904</c:v>
                </c:pt>
                <c:pt idx="56">
                  <c:v>1717874.106637262</c:v>
                </c:pt>
                <c:pt idx="57">
                  <c:v>1711314.869231647</c:v>
                </c:pt>
                <c:pt idx="58">
                  <c:v>1710156.82593213</c:v>
                </c:pt>
                <c:pt idx="59">
                  <c:v>1710831.181760602</c:v>
                </c:pt>
                <c:pt idx="60">
                  <c:v>1705115.992498368</c:v>
                </c:pt>
                <c:pt idx="61">
                  <c:v>1705089.703390682</c:v>
                </c:pt>
                <c:pt idx="62">
                  <c:v>1695626.676534998</c:v>
                </c:pt>
                <c:pt idx="63">
                  <c:v>1692175.974788825</c:v>
                </c:pt>
                <c:pt idx="64">
                  <c:v>1692917.286994835</c:v>
                </c:pt>
                <c:pt idx="65">
                  <c:v>1679815.591796177</c:v>
                </c:pt>
                <c:pt idx="66">
                  <c:v>1668582.463213772</c:v>
                </c:pt>
                <c:pt idx="67">
                  <c:v>1659024.579308262</c:v>
                </c:pt>
                <c:pt idx="68">
                  <c:v>1652505.937313797</c:v>
                </c:pt>
                <c:pt idx="69">
                  <c:v>1641585.52775987</c:v>
                </c:pt>
                <c:pt idx="70">
                  <c:v>1637451.515681943</c:v>
                </c:pt>
                <c:pt idx="71">
                  <c:v>1637745.337058945</c:v>
                </c:pt>
                <c:pt idx="72">
                  <c:v>1629899.412346842</c:v>
                </c:pt>
                <c:pt idx="73">
                  <c:v>1624633.743266265</c:v>
                </c:pt>
                <c:pt idx="74">
                  <c:v>1621450.16552197</c:v>
                </c:pt>
                <c:pt idx="75">
                  <c:v>1621266.499181665</c:v>
                </c:pt>
                <c:pt idx="76">
                  <c:v>1616102.874184483</c:v>
                </c:pt>
                <c:pt idx="77">
                  <c:v>1613552.317039521</c:v>
                </c:pt>
                <c:pt idx="78">
                  <c:v>1613608.175344692</c:v>
                </c:pt>
                <c:pt idx="79">
                  <c:v>1607934.50749188</c:v>
                </c:pt>
                <c:pt idx="80">
                  <c:v>1602094.363883142</c:v>
                </c:pt>
                <c:pt idx="81">
                  <c:v>1597478.582918657</c:v>
                </c:pt>
                <c:pt idx="82">
                  <c:v>1590729.758358881</c:v>
                </c:pt>
                <c:pt idx="83">
                  <c:v>1584355.497256148</c:v>
                </c:pt>
                <c:pt idx="84">
                  <c:v>1579454.369747853</c:v>
                </c:pt>
                <c:pt idx="85">
                  <c:v>1577875.826034251</c:v>
                </c:pt>
                <c:pt idx="86">
                  <c:v>1577425.193391153</c:v>
                </c:pt>
                <c:pt idx="87">
                  <c:v>1569859.760417109</c:v>
                </c:pt>
                <c:pt idx="88">
                  <c:v>1567724.871610434</c:v>
                </c:pt>
                <c:pt idx="89">
                  <c:v>1567383.794163369</c:v>
                </c:pt>
                <c:pt idx="90">
                  <c:v>1561405.711908553</c:v>
                </c:pt>
                <c:pt idx="91">
                  <c:v>1558680.813075778</c:v>
                </c:pt>
                <c:pt idx="92">
                  <c:v>1559145.968744396</c:v>
                </c:pt>
                <c:pt idx="93">
                  <c:v>1558015.755013401</c:v>
                </c:pt>
                <c:pt idx="94">
                  <c:v>1557846.977810647</c:v>
                </c:pt>
                <c:pt idx="95">
                  <c:v>1553479.74931314</c:v>
                </c:pt>
                <c:pt idx="96">
                  <c:v>1551884.143618112</c:v>
                </c:pt>
                <c:pt idx="97">
                  <c:v>1552075.530420685</c:v>
                </c:pt>
                <c:pt idx="98">
                  <c:v>1547050.006394076</c:v>
                </c:pt>
                <c:pt idx="99">
                  <c:v>1541531.797657081</c:v>
                </c:pt>
                <c:pt idx="100">
                  <c:v>1536424.022434872</c:v>
                </c:pt>
                <c:pt idx="101">
                  <c:v>1532399.643818826</c:v>
                </c:pt>
                <c:pt idx="102">
                  <c:v>1529543.195628134</c:v>
                </c:pt>
                <c:pt idx="103">
                  <c:v>1529206.695877338</c:v>
                </c:pt>
                <c:pt idx="104">
                  <c:v>1524772.69774386</c:v>
                </c:pt>
                <c:pt idx="105">
                  <c:v>1520683.294354538</c:v>
                </c:pt>
                <c:pt idx="106">
                  <c:v>1518658.476420622</c:v>
                </c:pt>
                <c:pt idx="107">
                  <c:v>1519054.15880215</c:v>
                </c:pt>
                <c:pt idx="108">
                  <c:v>1515660.114484967</c:v>
                </c:pt>
                <c:pt idx="109">
                  <c:v>1513373.000816827</c:v>
                </c:pt>
                <c:pt idx="110">
                  <c:v>1512672.396604968</c:v>
                </c:pt>
                <c:pt idx="111">
                  <c:v>1512847.784272609</c:v>
                </c:pt>
                <c:pt idx="112">
                  <c:v>1510575.423232622</c:v>
                </c:pt>
                <c:pt idx="113">
                  <c:v>1510806.518387161</c:v>
                </c:pt>
                <c:pt idx="114">
                  <c:v>1507536.977443713</c:v>
                </c:pt>
                <c:pt idx="115">
                  <c:v>1503308.890621497</c:v>
                </c:pt>
                <c:pt idx="116">
                  <c:v>1499500.880666688</c:v>
                </c:pt>
                <c:pt idx="117">
                  <c:v>1496337.956425729</c:v>
                </c:pt>
                <c:pt idx="118">
                  <c:v>1494312.169751204</c:v>
                </c:pt>
                <c:pt idx="119">
                  <c:v>1494489.540765936</c:v>
                </c:pt>
                <c:pt idx="120">
                  <c:v>1494862.015351969</c:v>
                </c:pt>
                <c:pt idx="121">
                  <c:v>1490318.375233482</c:v>
                </c:pt>
                <c:pt idx="122">
                  <c:v>1487577.377710933</c:v>
                </c:pt>
                <c:pt idx="123">
                  <c:v>1486943.486835122</c:v>
                </c:pt>
                <c:pt idx="124">
                  <c:v>1486727.812118329</c:v>
                </c:pt>
                <c:pt idx="125">
                  <c:v>1483150.471165323</c:v>
                </c:pt>
                <c:pt idx="126">
                  <c:v>1481883.672396134</c:v>
                </c:pt>
                <c:pt idx="127">
                  <c:v>1481980.338258957</c:v>
                </c:pt>
                <c:pt idx="128">
                  <c:v>1481426.72906161</c:v>
                </c:pt>
                <c:pt idx="129">
                  <c:v>1481504.321690775</c:v>
                </c:pt>
                <c:pt idx="130">
                  <c:v>1481242.632022443</c:v>
                </c:pt>
                <c:pt idx="131">
                  <c:v>1480882.564178763</c:v>
                </c:pt>
                <c:pt idx="132">
                  <c:v>1478212.959000313</c:v>
                </c:pt>
                <c:pt idx="133">
                  <c:v>1475367.017228989</c:v>
                </c:pt>
                <c:pt idx="134">
                  <c:v>1472780.377505808</c:v>
                </c:pt>
                <c:pt idx="135">
                  <c:v>1470464.02767072</c:v>
                </c:pt>
                <c:pt idx="136">
                  <c:v>1467995.508953687</c:v>
                </c:pt>
                <c:pt idx="137">
                  <c:v>1470356.011266788</c:v>
                </c:pt>
                <c:pt idx="138">
                  <c:v>1468818.992430562</c:v>
                </c:pt>
                <c:pt idx="139">
                  <c:v>1467297.232978523</c:v>
                </c:pt>
                <c:pt idx="140">
                  <c:v>1465862.134147837</c:v>
                </c:pt>
                <c:pt idx="141">
                  <c:v>1465189.321383985</c:v>
                </c:pt>
                <c:pt idx="142">
                  <c:v>1464404.986522834</c:v>
                </c:pt>
                <c:pt idx="143">
                  <c:v>1463754.351763594</c:v>
                </c:pt>
                <c:pt idx="144">
                  <c:v>1463875.963947421</c:v>
                </c:pt>
                <c:pt idx="145">
                  <c:v>1462960.462116219</c:v>
                </c:pt>
                <c:pt idx="146">
                  <c:v>1463188.903082234</c:v>
                </c:pt>
                <c:pt idx="147">
                  <c:v>1461485.719709992</c:v>
                </c:pt>
                <c:pt idx="148">
                  <c:v>1461224.478257961</c:v>
                </c:pt>
                <c:pt idx="149">
                  <c:v>1459376.15096745</c:v>
                </c:pt>
                <c:pt idx="150">
                  <c:v>1458389.956435822</c:v>
                </c:pt>
                <c:pt idx="151">
                  <c:v>1457767.268544943</c:v>
                </c:pt>
                <c:pt idx="152">
                  <c:v>1458320.499338696</c:v>
                </c:pt>
                <c:pt idx="153">
                  <c:v>1459409.615433723</c:v>
                </c:pt>
                <c:pt idx="154">
                  <c:v>1457542.520777668</c:v>
                </c:pt>
                <c:pt idx="155">
                  <c:v>1459236.107796943</c:v>
                </c:pt>
                <c:pt idx="156">
                  <c:v>1458711.389435018</c:v>
                </c:pt>
                <c:pt idx="157">
                  <c:v>1457961.346170067</c:v>
                </c:pt>
                <c:pt idx="158">
                  <c:v>1457539.931260926</c:v>
                </c:pt>
                <c:pt idx="159">
                  <c:v>1458679.713201357</c:v>
                </c:pt>
                <c:pt idx="160">
                  <c:v>1458965.38910038</c:v>
                </c:pt>
                <c:pt idx="161">
                  <c:v>1458497.398597179</c:v>
                </c:pt>
                <c:pt idx="162">
                  <c:v>1458694.908857612</c:v>
                </c:pt>
                <c:pt idx="163">
                  <c:v>1458505.689800359</c:v>
                </c:pt>
                <c:pt idx="164">
                  <c:v>1459811.514276972</c:v>
                </c:pt>
                <c:pt idx="165">
                  <c:v>1457915.655570482</c:v>
                </c:pt>
                <c:pt idx="166">
                  <c:v>1458978.648588997</c:v>
                </c:pt>
                <c:pt idx="167">
                  <c:v>1457923.908896628</c:v>
                </c:pt>
                <c:pt idx="168">
                  <c:v>1458701.815743434</c:v>
                </c:pt>
                <c:pt idx="169">
                  <c:v>1457800.087092971</c:v>
                </c:pt>
                <c:pt idx="170">
                  <c:v>1456605.183576276</c:v>
                </c:pt>
                <c:pt idx="171">
                  <c:v>1456471.11508744</c:v>
                </c:pt>
                <c:pt idx="172">
                  <c:v>1457785.246547662</c:v>
                </c:pt>
                <c:pt idx="173">
                  <c:v>1457619.227682367</c:v>
                </c:pt>
                <c:pt idx="174">
                  <c:v>1458271.535493065</c:v>
                </c:pt>
                <c:pt idx="175">
                  <c:v>1457231.888740973</c:v>
                </c:pt>
                <c:pt idx="176">
                  <c:v>1457494.579732631</c:v>
                </c:pt>
                <c:pt idx="177">
                  <c:v>1457508.898872874</c:v>
                </c:pt>
                <c:pt idx="178">
                  <c:v>1457262.864016095</c:v>
                </c:pt>
                <c:pt idx="179">
                  <c:v>1457278.985506259</c:v>
                </c:pt>
                <c:pt idx="180">
                  <c:v>1457293.812089717</c:v>
                </c:pt>
                <c:pt idx="181">
                  <c:v>1457742.427534097</c:v>
                </c:pt>
                <c:pt idx="182">
                  <c:v>1457744.113816606</c:v>
                </c:pt>
                <c:pt idx="183">
                  <c:v>1458217.059648484</c:v>
                </c:pt>
                <c:pt idx="184">
                  <c:v>1458304.570634006</c:v>
                </c:pt>
                <c:pt idx="185">
                  <c:v>1458000.592284912</c:v>
                </c:pt>
                <c:pt idx="186">
                  <c:v>1457795.973654263</c:v>
                </c:pt>
                <c:pt idx="187">
                  <c:v>1457926.011843452</c:v>
                </c:pt>
                <c:pt idx="188">
                  <c:v>1458519.714245684</c:v>
                </c:pt>
                <c:pt idx="189">
                  <c:v>1457201.177688939</c:v>
                </c:pt>
                <c:pt idx="190">
                  <c:v>1457732.730476016</c:v>
                </c:pt>
                <c:pt idx="191">
                  <c:v>1458496.653566425</c:v>
                </c:pt>
                <c:pt idx="192">
                  <c:v>1457440.660160565</c:v>
                </c:pt>
                <c:pt idx="193">
                  <c:v>1457321.305209029</c:v>
                </c:pt>
                <c:pt idx="194">
                  <c:v>1457997.199036547</c:v>
                </c:pt>
                <c:pt idx="195">
                  <c:v>1457542.526972303</c:v>
                </c:pt>
                <c:pt idx="196">
                  <c:v>1457805.870099964</c:v>
                </c:pt>
                <c:pt idx="197">
                  <c:v>1457062.634670567</c:v>
                </c:pt>
                <c:pt idx="198">
                  <c:v>1457941.49931977</c:v>
                </c:pt>
                <c:pt idx="199">
                  <c:v>1457097.878057688</c:v>
                </c:pt>
                <c:pt idx="200">
                  <c:v>1457913.328304637</c:v>
                </c:pt>
                <c:pt idx="201">
                  <c:v>1457811.020352574</c:v>
                </c:pt>
                <c:pt idx="202">
                  <c:v>1457731.749376299</c:v>
                </c:pt>
                <c:pt idx="203">
                  <c:v>1457683.899644071</c:v>
                </c:pt>
                <c:pt idx="204">
                  <c:v>1457913.08468103</c:v>
                </c:pt>
                <c:pt idx="205">
                  <c:v>1457744.557226574</c:v>
                </c:pt>
                <c:pt idx="206">
                  <c:v>1457397.790802339</c:v>
                </c:pt>
                <c:pt idx="207">
                  <c:v>1457936.661693213</c:v>
                </c:pt>
                <c:pt idx="208">
                  <c:v>1457970.644003389</c:v>
                </c:pt>
                <c:pt idx="209">
                  <c:v>1458089.278993525</c:v>
                </c:pt>
                <c:pt idx="210">
                  <c:v>1457661.110571336</c:v>
                </c:pt>
                <c:pt idx="211">
                  <c:v>1457818.827215397</c:v>
                </c:pt>
                <c:pt idx="212">
                  <c:v>1457102.535035907</c:v>
                </c:pt>
                <c:pt idx="213">
                  <c:v>1457467.665720439</c:v>
                </c:pt>
                <c:pt idx="214">
                  <c:v>1457398.019197599</c:v>
                </c:pt>
                <c:pt idx="215">
                  <c:v>1456967.832332263</c:v>
                </c:pt>
                <c:pt idx="216">
                  <c:v>1457308.57460012</c:v>
                </c:pt>
                <c:pt idx="217">
                  <c:v>1457326.941816007</c:v>
                </c:pt>
                <c:pt idx="218">
                  <c:v>1457198.192725287</c:v>
                </c:pt>
                <c:pt idx="219">
                  <c:v>1457028.658139829</c:v>
                </c:pt>
                <c:pt idx="220">
                  <c:v>1457028.849691543</c:v>
                </c:pt>
                <c:pt idx="221">
                  <c:v>1456919.208819804</c:v>
                </c:pt>
                <c:pt idx="222">
                  <c:v>1457050.09546354</c:v>
                </c:pt>
                <c:pt idx="223">
                  <c:v>1456751.515419704</c:v>
                </c:pt>
                <c:pt idx="224">
                  <c:v>1456807.129064546</c:v>
                </c:pt>
                <c:pt idx="225">
                  <c:v>1456706.368974726</c:v>
                </c:pt>
                <c:pt idx="226">
                  <c:v>1456580.025440425</c:v>
                </c:pt>
                <c:pt idx="227">
                  <c:v>1456687.471050719</c:v>
                </c:pt>
                <c:pt idx="228">
                  <c:v>1456556.352508246</c:v>
                </c:pt>
                <c:pt idx="229">
                  <c:v>1456709.028205035</c:v>
                </c:pt>
                <c:pt idx="230">
                  <c:v>1456691.231259801</c:v>
                </c:pt>
                <c:pt idx="231">
                  <c:v>1456104.427736735</c:v>
                </c:pt>
                <c:pt idx="232">
                  <c:v>1456738.741113064</c:v>
                </c:pt>
                <c:pt idx="233">
                  <c:v>1456773.232660647</c:v>
                </c:pt>
                <c:pt idx="234">
                  <c:v>1456657.30054892</c:v>
                </c:pt>
                <c:pt idx="235">
                  <c:v>1456201.347041078</c:v>
                </c:pt>
                <c:pt idx="236">
                  <c:v>1456760.335666151</c:v>
                </c:pt>
                <c:pt idx="237">
                  <c:v>1456897.131037536</c:v>
                </c:pt>
                <c:pt idx="238">
                  <c:v>1456444.914308049</c:v>
                </c:pt>
                <c:pt idx="239">
                  <c:v>1456702.049601337</c:v>
                </c:pt>
                <c:pt idx="240">
                  <c:v>1456664.81260175</c:v>
                </c:pt>
                <c:pt idx="241">
                  <c:v>1456649.075519483</c:v>
                </c:pt>
                <c:pt idx="242">
                  <c:v>1456806.329317034</c:v>
                </c:pt>
                <c:pt idx="243">
                  <c:v>1456796.693464523</c:v>
                </c:pt>
                <c:pt idx="244">
                  <c:v>1456906.558822669</c:v>
                </c:pt>
                <c:pt idx="245">
                  <c:v>1457045.957689832</c:v>
                </c:pt>
                <c:pt idx="246">
                  <c:v>1456789.244357465</c:v>
                </c:pt>
                <c:pt idx="247">
                  <c:v>1456654.379014461</c:v>
                </c:pt>
                <c:pt idx="248">
                  <c:v>1456490.64321662</c:v>
                </c:pt>
                <c:pt idx="249">
                  <c:v>1456457.303404762</c:v>
                </c:pt>
                <c:pt idx="250">
                  <c:v>1456543.258288188</c:v>
                </c:pt>
                <c:pt idx="251">
                  <c:v>1456538.776729323</c:v>
                </c:pt>
                <c:pt idx="252">
                  <c:v>1456619.846223543</c:v>
                </c:pt>
                <c:pt idx="253">
                  <c:v>1456534.784415599</c:v>
                </c:pt>
                <c:pt idx="254">
                  <c:v>1456650.162952047</c:v>
                </c:pt>
                <c:pt idx="255">
                  <c:v>1456436.072681508</c:v>
                </c:pt>
                <c:pt idx="256">
                  <c:v>1456519.862625288</c:v>
                </c:pt>
                <c:pt idx="257">
                  <c:v>1456317.507700086</c:v>
                </c:pt>
                <c:pt idx="258">
                  <c:v>1456318.70925704</c:v>
                </c:pt>
                <c:pt idx="259">
                  <c:v>1456282.471625798</c:v>
                </c:pt>
                <c:pt idx="260">
                  <c:v>1456318.317275987</c:v>
                </c:pt>
                <c:pt idx="261">
                  <c:v>1456450.553103644</c:v>
                </c:pt>
                <c:pt idx="262">
                  <c:v>1456223.134578921</c:v>
                </c:pt>
                <c:pt idx="263">
                  <c:v>1456114.689631375</c:v>
                </c:pt>
                <c:pt idx="264">
                  <c:v>1456192.586742966</c:v>
                </c:pt>
                <c:pt idx="265">
                  <c:v>1456288.084055067</c:v>
                </c:pt>
                <c:pt idx="266">
                  <c:v>1456274.369923624</c:v>
                </c:pt>
                <c:pt idx="267">
                  <c:v>1456092.262575044</c:v>
                </c:pt>
                <c:pt idx="268">
                  <c:v>1456066.400864872</c:v>
                </c:pt>
                <c:pt idx="269">
                  <c:v>1455925.785440219</c:v>
                </c:pt>
                <c:pt idx="270">
                  <c:v>1456094.482431337</c:v>
                </c:pt>
                <c:pt idx="271">
                  <c:v>1456204.513888296</c:v>
                </c:pt>
                <c:pt idx="272">
                  <c:v>1456069.774727339</c:v>
                </c:pt>
                <c:pt idx="273">
                  <c:v>1456003.162520142</c:v>
                </c:pt>
                <c:pt idx="274">
                  <c:v>1456039.536095581</c:v>
                </c:pt>
                <c:pt idx="275">
                  <c:v>1456263.425895208</c:v>
                </c:pt>
                <c:pt idx="276">
                  <c:v>1456154.14148772</c:v>
                </c:pt>
                <c:pt idx="277">
                  <c:v>1456356.274711013</c:v>
                </c:pt>
                <c:pt idx="278">
                  <c:v>1456356.543406884</c:v>
                </c:pt>
                <c:pt idx="279">
                  <c:v>1456229.877221241</c:v>
                </c:pt>
                <c:pt idx="280">
                  <c:v>1456352.91189474</c:v>
                </c:pt>
                <c:pt idx="281">
                  <c:v>1456379.39643217</c:v>
                </c:pt>
                <c:pt idx="282">
                  <c:v>1456204.44071366</c:v>
                </c:pt>
                <c:pt idx="283">
                  <c:v>1456225.238604938</c:v>
                </c:pt>
                <c:pt idx="284">
                  <c:v>1456288.46760075</c:v>
                </c:pt>
                <c:pt idx="285">
                  <c:v>1456213.528893153</c:v>
                </c:pt>
                <c:pt idx="286">
                  <c:v>1456226.610805615</c:v>
                </c:pt>
                <c:pt idx="287">
                  <c:v>1456178.421275641</c:v>
                </c:pt>
                <c:pt idx="288">
                  <c:v>1456278.475784065</c:v>
                </c:pt>
                <c:pt idx="289">
                  <c:v>1456211.317495454</c:v>
                </c:pt>
                <c:pt idx="290">
                  <c:v>1456219.819085618</c:v>
                </c:pt>
                <c:pt idx="291">
                  <c:v>1456242.053096059</c:v>
                </c:pt>
                <c:pt idx="292">
                  <c:v>1456146.167201219</c:v>
                </c:pt>
                <c:pt idx="293">
                  <c:v>1456125.936321813</c:v>
                </c:pt>
                <c:pt idx="294">
                  <c:v>1456207.24449868</c:v>
                </c:pt>
                <c:pt idx="295">
                  <c:v>1456192.149520085</c:v>
                </c:pt>
                <c:pt idx="296">
                  <c:v>1456263.759648518</c:v>
                </c:pt>
                <c:pt idx="297">
                  <c:v>1456166.826510791</c:v>
                </c:pt>
                <c:pt idx="298">
                  <c:v>1456241.088944816</c:v>
                </c:pt>
                <c:pt idx="299">
                  <c:v>1456215.98791433</c:v>
                </c:pt>
                <c:pt idx="300">
                  <c:v>1456231.88016312</c:v>
                </c:pt>
                <c:pt idx="301">
                  <c:v>1456113.225782145</c:v>
                </c:pt>
                <c:pt idx="302">
                  <c:v>1456150.1806847</c:v>
                </c:pt>
                <c:pt idx="303">
                  <c:v>1456190.393534304</c:v>
                </c:pt>
                <c:pt idx="304">
                  <c:v>1456211.291540528</c:v>
                </c:pt>
                <c:pt idx="305">
                  <c:v>1456218.13336196</c:v>
                </c:pt>
                <c:pt idx="306">
                  <c:v>1456081.897429456</c:v>
                </c:pt>
                <c:pt idx="307">
                  <c:v>1456201.846139155</c:v>
                </c:pt>
                <c:pt idx="308">
                  <c:v>1456170.407297104</c:v>
                </c:pt>
                <c:pt idx="309">
                  <c:v>1456188.979795295</c:v>
                </c:pt>
                <c:pt idx="310">
                  <c:v>1456195.838360533</c:v>
                </c:pt>
                <c:pt idx="311">
                  <c:v>1456141.668073344</c:v>
                </c:pt>
                <c:pt idx="312">
                  <c:v>1456192.099254061</c:v>
                </c:pt>
                <c:pt idx="313">
                  <c:v>1456189.99477463</c:v>
                </c:pt>
                <c:pt idx="314">
                  <c:v>1456192.683828095</c:v>
                </c:pt>
                <c:pt idx="315">
                  <c:v>1456177.463902401</c:v>
                </c:pt>
                <c:pt idx="316">
                  <c:v>1456182.060719878</c:v>
                </c:pt>
                <c:pt idx="317">
                  <c:v>1456115.571026376</c:v>
                </c:pt>
                <c:pt idx="318">
                  <c:v>1456115.935078002</c:v>
                </c:pt>
                <c:pt idx="319">
                  <c:v>1456173.51271704</c:v>
                </c:pt>
                <c:pt idx="320">
                  <c:v>1456083.711254475</c:v>
                </c:pt>
                <c:pt idx="321">
                  <c:v>1456100.109506574</c:v>
                </c:pt>
                <c:pt idx="322">
                  <c:v>1456123.970059858</c:v>
                </c:pt>
                <c:pt idx="323">
                  <c:v>1456153.122855537</c:v>
                </c:pt>
                <c:pt idx="324">
                  <c:v>1456132.890870874</c:v>
                </c:pt>
                <c:pt idx="325">
                  <c:v>1456115.592704624</c:v>
                </c:pt>
                <c:pt idx="326">
                  <c:v>1456107.358237484</c:v>
                </c:pt>
                <c:pt idx="327">
                  <c:v>1456072.681680983</c:v>
                </c:pt>
                <c:pt idx="328">
                  <c:v>1456120.242665543</c:v>
                </c:pt>
                <c:pt idx="329">
                  <c:v>1456124.00320964</c:v>
                </c:pt>
                <c:pt idx="330">
                  <c:v>1456097.001630377</c:v>
                </c:pt>
                <c:pt idx="331">
                  <c:v>1456124.799954177</c:v>
                </c:pt>
                <c:pt idx="332">
                  <c:v>1456124.354053443</c:v>
                </c:pt>
                <c:pt idx="333">
                  <c:v>1456124.392305444</c:v>
                </c:pt>
                <c:pt idx="334">
                  <c:v>1456128.731565914</c:v>
                </c:pt>
                <c:pt idx="335">
                  <c:v>1456120.428610255</c:v>
                </c:pt>
                <c:pt idx="336">
                  <c:v>1456171.008998737</c:v>
                </c:pt>
                <c:pt idx="337">
                  <c:v>1456123.388911065</c:v>
                </c:pt>
                <c:pt idx="338">
                  <c:v>1456123.354017495</c:v>
                </c:pt>
                <c:pt idx="339">
                  <c:v>1456112.278386516</c:v>
                </c:pt>
                <c:pt idx="340">
                  <c:v>1456119.858859417</c:v>
                </c:pt>
                <c:pt idx="341">
                  <c:v>1456134.859657364</c:v>
                </c:pt>
                <c:pt idx="342">
                  <c:v>1456117.250222914</c:v>
                </c:pt>
                <c:pt idx="343">
                  <c:v>1456105.375398734</c:v>
                </c:pt>
                <c:pt idx="344">
                  <c:v>1456103.515187186</c:v>
                </c:pt>
                <c:pt idx="345">
                  <c:v>1456100.374543409</c:v>
                </c:pt>
                <c:pt idx="346">
                  <c:v>1456087.731782719</c:v>
                </c:pt>
                <c:pt idx="347">
                  <c:v>1456101.763638652</c:v>
                </c:pt>
                <c:pt idx="348">
                  <c:v>1456107.038805786</c:v>
                </c:pt>
                <c:pt idx="349">
                  <c:v>1456107.447322251</c:v>
                </c:pt>
                <c:pt idx="350">
                  <c:v>1456145.904121443</c:v>
                </c:pt>
                <c:pt idx="351">
                  <c:v>1456103.616605141</c:v>
                </c:pt>
                <c:pt idx="352">
                  <c:v>1456088.939070344</c:v>
                </c:pt>
                <c:pt idx="353">
                  <c:v>1456102.953537421</c:v>
                </c:pt>
                <c:pt idx="354">
                  <c:v>1456102.168585064</c:v>
                </c:pt>
                <c:pt idx="355">
                  <c:v>1456065.998278361</c:v>
                </c:pt>
                <c:pt idx="356">
                  <c:v>1456116.158409086</c:v>
                </c:pt>
                <c:pt idx="357">
                  <c:v>1456102.7180328</c:v>
                </c:pt>
                <c:pt idx="358">
                  <c:v>1456091.011914904</c:v>
                </c:pt>
                <c:pt idx="359">
                  <c:v>1456102.90343958</c:v>
                </c:pt>
                <c:pt idx="360">
                  <c:v>1456104.974009132</c:v>
                </c:pt>
                <c:pt idx="361">
                  <c:v>1456098.849817803</c:v>
                </c:pt>
                <c:pt idx="362">
                  <c:v>1456094.025349454</c:v>
                </c:pt>
                <c:pt idx="363">
                  <c:v>1456111.441350955</c:v>
                </c:pt>
                <c:pt idx="364">
                  <c:v>1456122.444843764</c:v>
                </c:pt>
                <c:pt idx="365">
                  <c:v>1456120.608391114</c:v>
                </c:pt>
                <c:pt idx="366">
                  <c:v>1456119.411606682</c:v>
                </c:pt>
                <c:pt idx="367">
                  <c:v>1456115.05060133</c:v>
                </c:pt>
                <c:pt idx="368">
                  <c:v>1456121.380653389</c:v>
                </c:pt>
                <c:pt idx="369">
                  <c:v>1456119.68004056</c:v>
                </c:pt>
                <c:pt idx="370">
                  <c:v>1456125.809525197</c:v>
                </c:pt>
                <c:pt idx="371">
                  <c:v>1456118.826955801</c:v>
                </c:pt>
                <c:pt idx="372">
                  <c:v>1456105.380498442</c:v>
                </c:pt>
                <c:pt idx="373">
                  <c:v>1456114.820895842</c:v>
                </c:pt>
                <c:pt idx="374">
                  <c:v>1456115.078814505</c:v>
                </c:pt>
                <c:pt idx="375">
                  <c:v>1456114.116066162</c:v>
                </c:pt>
                <c:pt idx="376">
                  <c:v>1456116.830571256</c:v>
                </c:pt>
                <c:pt idx="377">
                  <c:v>1456114.43440172</c:v>
                </c:pt>
                <c:pt idx="378">
                  <c:v>1456116.961700135</c:v>
                </c:pt>
                <c:pt idx="379">
                  <c:v>1456109.421226965</c:v>
                </c:pt>
                <c:pt idx="380">
                  <c:v>1456106.92491662</c:v>
                </c:pt>
                <c:pt idx="381">
                  <c:v>1456097.896605035</c:v>
                </c:pt>
                <c:pt idx="382">
                  <c:v>1456096.717881051</c:v>
                </c:pt>
                <c:pt idx="383">
                  <c:v>1456095.379044251</c:v>
                </c:pt>
                <c:pt idx="384">
                  <c:v>1456096.176162635</c:v>
                </c:pt>
                <c:pt idx="385">
                  <c:v>1456100.421632307</c:v>
                </c:pt>
                <c:pt idx="386">
                  <c:v>1456102.920414186</c:v>
                </c:pt>
                <c:pt idx="387">
                  <c:v>1456098.127573139</c:v>
                </c:pt>
                <c:pt idx="388">
                  <c:v>1456097.353007512</c:v>
                </c:pt>
                <c:pt idx="389">
                  <c:v>1456098.814870001</c:v>
                </c:pt>
                <c:pt idx="390">
                  <c:v>1456100.43342366</c:v>
                </c:pt>
                <c:pt idx="391">
                  <c:v>1456099.599068298</c:v>
                </c:pt>
                <c:pt idx="392">
                  <c:v>1456100.67971324</c:v>
                </c:pt>
                <c:pt idx="393">
                  <c:v>1456102.117758335</c:v>
                </c:pt>
                <c:pt idx="394">
                  <c:v>1456101.115839964</c:v>
                </c:pt>
                <c:pt idx="395">
                  <c:v>1456103.17266995</c:v>
                </c:pt>
                <c:pt idx="396">
                  <c:v>1456104.301606113</c:v>
                </c:pt>
                <c:pt idx="397">
                  <c:v>1456097.06877659</c:v>
                </c:pt>
                <c:pt idx="398">
                  <c:v>1456094.813017033</c:v>
                </c:pt>
                <c:pt idx="399">
                  <c:v>1456102.131145907</c:v>
                </c:pt>
                <c:pt idx="400">
                  <c:v>1456101.763156019</c:v>
                </c:pt>
                <c:pt idx="401">
                  <c:v>1456098.008129153</c:v>
                </c:pt>
                <c:pt idx="402">
                  <c:v>1456098.521207042</c:v>
                </c:pt>
                <c:pt idx="403">
                  <c:v>1456102.006149447</c:v>
                </c:pt>
                <c:pt idx="404">
                  <c:v>1456100.290249615</c:v>
                </c:pt>
                <c:pt idx="405">
                  <c:v>1456106.258356783</c:v>
                </c:pt>
                <c:pt idx="406">
                  <c:v>1456103.770679913</c:v>
                </c:pt>
                <c:pt idx="407">
                  <c:v>1456102.270853742</c:v>
                </c:pt>
                <c:pt idx="408">
                  <c:v>1456102.582732086</c:v>
                </c:pt>
                <c:pt idx="409">
                  <c:v>1456101.962385335</c:v>
                </c:pt>
                <c:pt idx="410">
                  <c:v>1456103.527295507</c:v>
                </c:pt>
                <c:pt idx="411">
                  <c:v>1456102.297379104</c:v>
                </c:pt>
                <c:pt idx="412">
                  <c:v>1456100.587253941</c:v>
                </c:pt>
                <c:pt idx="413">
                  <c:v>1456100.873243628</c:v>
                </c:pt>
                <c:pt idx="414">
                  <c:v>1456099.487429938</c:v>
                </c:pt>
                <c:pt idx="415">
                  <c:v>1456100.85243726</c:v>
                </c:pt>
                <c:pt idx="416">
                  <c:v>1456103.485462583</c:v>
                </c:pt>
                <c:pt idx="417">
                  <c:v>1456101.560655414</c:v>
                </c:pt>
                <c:pt idx="418">
                  <c:v>1456100.705079037</c:v>
                </c:pt>
                <c:pt idx="419">
                  <c:v>1456102.417127811</c:v>
                </c:pt>
                <c:pt idx="420">
                  <c:v>1456103.58279492</c:v>
                </c:pt>
                <c:pt idx="421">
                  <c:v>1456102.487711585</c:v>
                </c:pt>
                <c:pt idx="422">
                  <c:v>1456102.755532101</c:v>
                </c:pt>
                <c:pt idx="423">
                  <c:v>1456106.425474669</c:v>
                </c:pt>
                <c:pt idx="424">
                  <c:v>1456104.357467734</c:v>
                </c:pt>
                <c:pt idx="425">
                  <c:v>1456102.895185893</c:v>
                </c:pt>
                <c:pt idx="426">
                  <c:v>1456104.03891879</c:v>
                </c:pt>
                <c:pt idx="427">
                  <c:v>1456105.910507556</c:v>
                </c:pt>
                <c:pt idx="428">
                  <c:v>1456106.438695777</c:v>
                </c:pt>
                <c:pt idx="429">
                  <c:v>1456105.870348188</c:v>
                </c:pt>
                <c:pt idx="430">
                  <c:v>1456107.59348334</c:v>
                </c:pt>
                <c:pt idx="431">
                  <c:v>1456105.853143815</c:v>
                </c:pt>
                <c:pt idx="432">
                  <c:v>1456105.841140743</c:v>
                </c:pt>
                <c:pt idx="433">
                  <c:v>1456107.109754878</c:v>
                </c:pt>
                <c:pt idx="434">
                  <c:v>1456104.85101887</c:v>
                </c:pt>
                <c:pt idx="435">
                  <c:v>1456108.164748421</c:v>
                </c:pt>
                <c:pt idx="436">
                  <c:v>1456105.954008525</c:v>
                </c:pt>
                <c:pt idx="437">
                  <c:v>1456104.526188062</c:v>
                </c:pt>
                <c:pt idx="438">
                  <c:v>1456103.604349816</c:v>
                </c:pt>
                <c:pt idx="439">
                  <c:v>1456104.335498559</c:v>
                </c:pt>
                <c:pt idx="440">
                  <c:v>1456108.044586783</c:v>
                </c:pt>
                <c:pt idx="441">
                  <c:v>1456104.022926126</c:v>
                </c:pt>
                <c:pt idx="442">
                  <c:v>1456106.110491489</c:v>
                </c:pt>
                <c:pt idx="443">
                  <c:v>1456104.595681073</c:v>
                </c:pt>
                <c:pt idx="444">
                  <c:v>1456104.998129457</c:v>
                </c:pt>
                <c:pt idx="445">
                  <c:v>1456105.388418345</c:v>
                </c:pt>
                <c:pt idx="446">
                  <c:v>1456099.728588929</c:v>
                </c:pt>
                <c:pt idx="447">
                  <c:v>1456102.694646242</c:v>
                </c:pt>
                <c:pt idx="448">
                  <c:v>1456104.564331092</c:v>
                </c:pt>
                <c:pt idx="449">
                  <c:v>1456103.165399259</c:v>
                </c:pt>
                <c:pt idx="450">
                  <c:v>1456104.360386613</c:v>
                </c:pt>
                <c:pt idx="451">
                  <c:v>1456103.917529484</c:v>
                </c:pt>
                <c:pt idx="452">
                  <c:v>1456104.491377353</c:v>
                </c:pt>
                <c:pt idx="453">
                  <c:v>1456104.655104615</c:v>
                </c:pt>
                <c:pt idx="454">
                  <c:v>1456103.335383001</c:v>
                </c:pt>
                <c:pt idx="455">
                  <c:v>1456103.759407667</c:v>
                </c:pt>
                <c:pt idx="456">
                  <c:v>1456102.802645175</c:v>
                </c:pt>
                <c:pt idx="457">
                  <c:v>1456102.266177737</c:v>
                </c:pt>
                <c:pt idx="458">
                  <c:v>1456103.4209693</c:v>
                </c:pt>
                <c:pt idx="459">
                  <c:v>1456103.647300174</c:v>
                </c:pt>
                <c:pt idx="460">
                  <c:v>1456104.120778278</c:v>
                </c:pt>
                <c:pt idx="461">
                  <c:v>1456104.113758168</c:v>
                </c:pt>
                <c:pt idx="462">
                  <c:v>1456105.077954602</c:v>
                </c:pt>
                <c:pt idx="463">
                  <c:v>1456103.332460437</c:v>
                </c:pt>
                <c:pt idx="464">
                  <c:v>1456103.719407785</c:v>
                </c:pt>
                <c:pt idx="465">
                  <c:v>1456104.639340851</c:v>
                </c:pt>
                <c:pt idx="466">
                  <c:v>1456105.344942912</c:v>
                </c:pt>
                <c:pt idx="467">
                  <c:v>1456105.59425729</c:v>
                </c:pt>
                <c:pt idx="468">
                  <c:v>1456106.132488128</c:v>
                </c:pt>
                <c:pt idx="469">
                  <c:v>1456106.07383395</c:v>
                </c:pt>
                <c:pt idx="470">
                  <c:v>1456106.076175302</c:v>
                </c:pt>
                <c:pt idx="471">
                  <c:v>1456106.270918902</c:v>
                </c:pt>
                <c:pt idx="472">
                  <c:v>1456107.887194239</c:v>
                </c:pt>
                <c:pt idx="473">
                  <c:v>1456104.805566955</c:v>
                </c:pt>
                <c:pt idx="474">
                  <c:v>1456106.616251574</c:v>
                </c:pt>
                <c:pt idx="475">
                  <c:v>1456105.712019119</c:v>
                </c:pt>
                <c:pt idx="476">
                  <c:v>1456107.076516664</c:v>
                </c:pt>
                <c:pt idx="477">
                  <c:v>1456106.364103093</c:v>
                </c:pt>
                <c:pt idx="478">
                  <c:v>1456106.066467169</c:v>
                </c:pt>
                <c:pt idx="479">
                  <c:v>1456105.777849819</c:v>
                </c:pt>
                <c:pt idx="480">
                  <c:v>1456105.702913804</c:v>
                </c:pt>
                <c:pt idx="481">
                  <c:v>1456105.093714799</c:v>
                </c:pt>
                <c:pt idx="482">
                  <c:v>1456105.833021113</c:v>
                </c:pt>
                <c:pt idx="483">
                  <c:v>1456105.354560661</c:v>
                </c:pt>
                <c:pt idx="484">
                  <c:v>1456105.83775921</c:v>
                </c:pt>
                <c:pt idx="485">
                  <c:v>1456106.478485894</c:v>
                </c:pt>
                <c:pt idx="486">
                  <c:v>1456105.880847733</c:v>
                </c:pt>
                <c:pt idx="487">
                  <c:v>1456105.837194653</c:v>
                </c:pt>
                <c:pt idx="488">
                  <c:v>1456106.66363732</c:v>
                </c:pt>
                <c:pt idx="489">
                  <c:v>1456107.736408156</c:v>
                </c:pt>
                <c:pt idx="490">
                  <c:v>1456107.823837204</c:v>
                </c:pt>
                <c:pt idx="491">
                  <c:v>1456107.840721483</c:v>
                </c:pt>
                <c:pt idx="492">
                  <c:v>1456108.404437323</c:v>
                </c:pt>
                <c:pt idx="493">
                  <c:v>1456107.373409003</c:v>
                </c:pt>
                <c:pt idx="494">
                  <c:v>1456107.973155921</c:v>
                </c:pt>
                <c:pt idx="495">
                  <c:v>1456107.73501193</c:v>
                </c:pt>
                <c:pt idx="496">
                  <c:v>1456107.821725488</c:v>
                </c:pt>
                <c:pt idx="497">
                  <c:v>1456107.901244708</c:v>
                </c:pt>
                <c:pt idx="498">
                  <c:v>1456107.953152708</c:v>
                </c:pt>
                <c:pt idx="499">
                  <c:v>1456107.948584334</c:v>
                </c:pt>
                <c:pt idx="500">
                  <c:v>1456107.998591454</c:v>
                </c:pt>
                <c:pt idx="501">
                  <c:v>1456107.791550769</c:v>
                </c:pt>
                <c:pt idx="502">
                  <c:v>1456107.222522768</c:v>
                </c:pt>
                <c:pt idx="503">
                  <c:v>1456107.48989758</c:v>
                </c:pt>
                <c:pt idx="504">
                  <c:v>1456107.884002708</c:v>
                </c:pt>
                <c:pt idx="505">
                  <c:v>1456107.284006426</c:v>
                </c:pt>
                <c:pt idx="506">
                  <c:v>1456107.876538148</c:v>
                </c:pt>
                <c:pt idx="507">
                  <c:v>1456107.210055729</c:v>
                </c:pt>
                <c:pt idx="508">
                  <c:v>1456107.426247793</c:v>
                </c:pt>
                <c:pt idx="509">
                  <c:v>1456108.378355257</c:v>
                </c:pt>
                <c:pt idx="510">
                  <c:v>1456107.898676253</c:v>
                </c:pt>
                <c:pt idx="511">
                  <c:v>1456107.713505751</c:v>
                </c:pt>
                <c:pt idx="512">
                  <c:v>1456107.755308408</c:v>
                </c:pt>
                <c:pt idx="513">
                  <c:v>1456107.565551575</c:v>
                </c:pt>
                <c:pt idx="514">
                  <c:v>1456107.533154082</c:v>
                </c:pt>
                <c:pt idx="515">
                  <c:v>1456107.574359051</c:v>
                </c:pt>
                <c:pt idx="516">
                  <c:v>1456107.577861311</c:v>
                </c:pt>
                <c:pt idx="517">
                  <c:v>1456107.665039517</c:v>
                </c:pt>
                <c:pt idx="518">
                  <c:v>1456107.706267265</c:v>
                </c:pt>
                <c:pt idx="519">
                  <c:v>1456107.381319077</c:v>
                </c:pt>
                <c:pt idx="520">
                  <c:v>1456107.525702995</c:v>
                </c:pt>
                <c:pt idx="521">
                  <c:v>1456107.380134407</c:v>
                </c:pt>
                <c:pt idx="522">
                  <c:v>1456107.380339033</c:v>
                </c:pt>
                <c:pt idx="523">
                  <c:v>1456107.675802212</c:v>
                </c:pt>
                <c:pt idx="524">
                  <c:v>1456107.817142554</c:v>
                </c:pt>
                <c:pt idx="525">
                  <c:v>1456106.819800065</c:v>
                </c:pt>
                <c:pt idx="526">
                  <c:v>1456107.850966659</c:v>
                </c:pt>
                <c:pt idx="527">
                  <c:v>1456107.710334323</c:v>
                </c:pt>
                <c:pt idx="528">
                  <c:v>1456107.673149272</c:v>
                </c:pt>
                <c:pt idx="529">
                  <c:v>1456107.763389853</c:v>
                </c:pt>
                <c:pt idx="530">
                  <c:v>1456107.77410815</c:v>
                </c:pt>
                <c:pt idx="531">
                  <c:v>1456107.768015422</c:v>
                </c:pt>
                <c:pt idx="532">
                  <c:v>1456107.795921682</c:v>
                </c:pt>
                <c:pt idx="533">
                  <c:v>1456107.751084567</c:v>
                </c:pt>
                <c:pt idx="534">
                  <c:v>1456107.639077459</c:v>
                </c:pt>
                <c:pt idx="535">
                  <c:v>1456108.047711015</c:v>
                </c:pt>
                <c:pt idx="536">
                  <c:v>1456107.748524373</c:v>
                </c:pt>
                <c:pt idx="537">
                  <c:v>1456107.730029036</c:v>
                </c:pt>
                <c:pt idx="538">
                  <c:v>1456107.818244666</c:v>
                </c:pt>
                <c:pt idx="539">
                  <c:v>1456107.86301705</c:v>
                </c:pt>
                <c:pt idx="540">
                  <c:v>1456107.783406775</c:v>
                </c:pt>
                <c:pt idx="541">
                  <c:v>1456106.856644087</c:v>
                </c:pt>
                <c:pt idx="542">
                  <c:v>1456107.764323584</c:v>
                </c:pt>
                <c:pt idx="543">
                  <c:v>1456108.276432148</c:v>
                </c:pt>
                <c:pt idx="544">
                  <c:v>1456107.753403555</c:v>
                </c:pt>
                <c:pt idx="545">
                  <c:v>1456107.831725054</c:v>
                </c:pt>
                <c:pt idx="546">
                  <c:v>1456107.691725523</c:v>
                </c:pt>
                <c:pt idx="547">
                  <c:v>1456107.742159226</c:v>
                </c:pt>
                <c:pt idx="548">
                  <c:v>1456107.789206497</c:v>
                </c:pt>
                <c:pt idx="549">
                  <c:v>1456107.736880651</c:v>
                </c:pt>
                <c:pt idx="550">
                  <c:v>1456107.765148562</c:v>
                </c:pt>
                <c:pt idx="551">
                  <c:v>1456107.769309162</c:v>
                </c:pt>
                <c:pt idx="552">
                  <c:v>1456107.858667362</c:v>
                </c:pt>
                <c:pt idx="553">
                  <c:v>1456108.06055374</c:v>
                </c:pt>
                <c:pt idx="554">
                  <c:v>1456107.774483962</c:v>
                </c:pt>
                <c:pt idx="555">
                  <c:v>1456107.876416878</c:v>
                </c:pt>
                <c:pt idx="556">
                  <c:v>1456107.847499229</c:v>
                </c:pt>
                <c:pt idx="557">
                  <c:v>1456107.832997813</c:v>
                </c:pt>
                <c:pt idx="558">
                  <c:v>1456107.773830076</c:v>
                </c:pt>
                <c:pt idx="559">
                  <c:v>1456107.609595741</c:v>
                </c:pt>
                <c:pt idx="560">
                  <c:v>1456107.75803315</c:v>
                </c:pt>
                <c:pt idx="561">
                  <c:v>1456107.712641229</c:v>
                </c:pt>
                <c:pt idx="562">
                  <c:v>1456107.747589879</c:v>
                </c:pt>
                <c:pt idx="563">
                  <c:v>1456107.731576794</c:v>
                </c:pt>
                <c:pt idx="564">
                  <c:v>1456107.715256982</c:v>
                </c:pt>
                <c:pt idx="565">
                  <c:v>1456107.616711667</c:v>
                </c:pt>
                <c:pt idx="566">
                  <c:v>1456107.708229876</c:v>
                </c:pt>
                <c:pt idx="567">
                  <c:v>1456107.683802607</c:v>
                </c:pt>
                <c:pt idx="568">
                  <c:v>1456107.779938618</c:v>
                </c:pt>
                <c:pt idx="569">
                  <c:v>1456107.620648073</c:v>
                </c:pt>
                <c:pt idx="570">
                  <c:v>1456107.69902199</c:v>
                </c:pt>
                <c:pt idx="571">
                  <c:v>1456107.893382133</c:v>
                </c:pt>
                <c:pt idx="572">
                  <c:v>1456107.559669217</c:v>
                </c:pt>
                <c:pt idx="573">
                  <c:v>1456107.764874409</c:v>
                </c:pt>
                <c:pt idx="574">
                  <c:v>1456107.758716515</c:v>
                </c:pt>
                <c:pt idx="575">
                  <c:v>1456107.760077228</c:v>
                </c:pt>
                <c:pt idx="576">
                  <c:v>1456107.791575722</c:v>
                </c:pt>
                <c:pt idx="577">
                  <c:v>1456107.830977749</c:v>
                </c:pt>
                <c:pt idx="578">
                  <c:v>1456107.911821831</c:v>
                </c:pt>
                <c:pt idx="579">
                  <c:v>1456107.818292649</c:v>
                </c:pt>
                <c:pt idx="580">
                  <c:v>1456107.829246949</c:v>
                </c:pt>
                <c:pt idx="581">
                  <c:v>1456107.89611838</c:v>
                </c:pt>
                <c:pt idx="582">
                  <c:v>1456107.924697267</c:v>
                </c:pt>
                <c:pt idx="583">
                  <c:v>1456107.783860343</c:v>
                </c:pt>
                <c:pt idx="584">
                  <c:v>1456107.765607766</c:v>
                </c:pt>
                <c:pt idx="585">
                  <c:v>1456107.979955981</c:v>
                </c:pt>
                <c:pt idx="586">
                  <c:v>1456108.016225864</c:v>
                </c:pt>
                <c:pt idx="587">
                  <c:v>1456107.729432109</c:v>
                </c:pt>
                <c:pt idx="588">
                  <c:v>1456107.956110079</c:v>
                </c:pt>
                <c:pt idx="589">
                  <c:v>1456108.062395421</c:v>
                </c:pt>
                <c:pt idx="590">
                  <c:v>1456108.048914509</c:v>
                </c:pt>
                <c:pt idx="591">
                  <c:v>1456107.999614769</c:v>
                </c:pt>
                <c:pt idx="592">
                  <c:v>1456108.013768933</c:v>
                </c:pt>
                <c:pt idx="593">
                  <c:v>1456108.078116179</c:v>
                </c:pt>
                <c:pt idx="594">
                  <c:v>1456108.114687457</c:v>
                </c:pt>
                <c:pt idx="595">
                  <c:v>1456108.061003433</c:v>
                </c:pt>
                <c:pt idx="596">
                  <c:v>1456108.074838489</c:v>
                </c:pt>
                <c:pt idx="597">
                  <c:v>1456108.195930204</c:v>
                </c:pt>
                <c:pt idx="598">
                  <c:v>1456108.098014618</c:v>
                </c:pt>
                <c:pt idx="599">
                  <c:v>1456108.022624328</c:v>
                </c:pt>
                <c:pt idx="600">
                  <c:v>1456107.97292769</c:v>
                </c:pt>
                <c:pt idx="601">
                  <c:v>1456108.065945889</c:v>
                </c:pt>
                <c:pt idx="602">
                  <c:v>1456108.03892054</c:v>
                </c:pt>
                <c:pt idx="603">
                  <c:v>1456107.872703798</c:v>
                </c:pt>
                <c:pt idx="604">
                  <c:v>1456108.126267142</c:v>
                </c:pt>
                <c:pt idx="605">
                  <c:v>1456108.046334403</c:v>
                </c:pt>
                <c:pt idx="606">
                  <c:v>1456108.005150495</c:v>
                </c:pt>
                <c:pt idx="607">
                  <c:v>1456108.078625025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TV y TA!$C$2:$C$609</c:f>
              <c:numCache>
                <c:formatCode>General</c:formatCode>
                <c:ptCount val="608"/>
                <c:pt idx="0">
                  <c:v>1818250.392207183</c:v>
                </c:pt>
                <c:pt idx="1">
                  <c:v>1818250.392207183</c:v>
                </c:pt>
                <c:pt idx="2">
                  <c:v>1818250.392207183</c:v>
                </c:pt>
                <c:pt idx="3">
                  <c:v>1818250.392207183</c:v>
                </c:pt>
                <c:pt idx="4">
                  <c:v>1818250.392207183</c:v>
                </c:pt>
                <c:pt idx="5">
                  <c:v>1818250.392207183</c:v>
                </c:pt>
                <c:pt idx="6">
                  <c:v>1818250.392207183</c:v>
                </c:pt>
                <c:pt idx="7">
                  <c:v>1818250.392207183</c:v>
                </c:pt>
                <c:pt idx="8">
                  <c:v>1818250.392207183</c:v>
                </c:pt>
                <c:pt idx="9">
                  <c:v>1818250.392207183</c:v>
                </c:pt>
                <c:pt idx="10">
                  <c:v>1818250.392207183</c:v>
                </c:pt>
                <c:pt idx="11">
                  <c:v>1818250.392207183</c:v>
                </c:pt>
                <c:pt idx="12">
                  <c:v>1818250.392207183</c:v>
                </c:pt>
                <c:pt idx="13">
                  <c:v>1818250.392207183</c:v>
                </c:pt>
                <c:pt idx="14">
                  <c:v>1818250.392207183</c:v>
                </c:pt>
                <c:pt idx="15">
                  <c:v>1818250.392207183</c:v>
                </c:pt>
                <c:pt idx="16">
                  <c:v>1818250.392207183</c:v>
                </c:pt>
                <c:pt idx="17">
                  <c:v>1818250.392207183</c:v>
                </c:pt>
                <c:pt idx="18">
                  <c:v>1818250.392207183</c:v>
                </c:pt>
                <c:pt idx="19">
                  <c:v>1818250.392207183</c:v>
                </c:pt>
                <c:pt idx="20">
                  <c:v>1818250.392207183</c:v>
                </c:pt>
                <c:pt idx="21">
                  <c:v>1818250.392207183</c:v>
                </c:pt>
                <c:pt idx="22">
                  <c:v>1818250.392207183</c:v>
                </c:pt>
                <c:pt idx="23">
                  <c:v>1818250.392207183</c:v>
                </c:pt>
                <c:pt idx="24">
                  <c:v>1818250.392207183</c:v>
                </c:pt>
                <c:pt idx="25">
                  <c:v>1818250.392207183</c:v>
                </c:pt>
                <c:pt idx="26">
                  <c:v>1818250.392207183</c:v>
                </c:pt>
                <c:pt idx="27">
                  <c:v>1818250.392207183</c:v>
                </c:pt>
                <c:pt idx="28">
                  <c:v>1818250.392207183</c:v>
                </c:pt>
                <c:pt idx="29">
                  <c:v>1818250.392207183</c:v>
                </c:pt>
                <c:pt idx="30">
                  <c:v>1818250.392207183</c:v>
                </c:pt>
                <c:pt idx="31">
                  <c:v>1818250.392207183</c:v>
                </c:pt>
                <c:pt idx="32">
                  <c:v>1818250.392207183</c:v>
                </c:pt>
                <c:pt idx="33">
                  <c:v>1818250.392207183</c:v>
                </c:pt>
                <c:pt idx="34">
                  <c:v>1818250.392207183</c:v>
                </c:pt>
                <c:pt idx="35">
                  <c:v>1818250.392207183</c:v>
                </c:pt>
                <c:pt idx="36">
                  <c:v>1818250.392207183</c:v>
                </c:pt>
                <c:pt idx="37">
                  <c:v>1818250.392207183</c:v>
                </c:pt>
                <c:pt idx="38">
                  <c:v>1818250.392207183</c:v>
                </c:pt>
                <c:pt idx="39">
                  <c:v>1818250.392207183</c:v>
                </c:pt>
                <c:pt idx="40">
                  <c:v>1818250.392207183</c:v>
                </c:pt>
                <c:pt idx="41">
                  <c:v>1818250.392207183</c:v>
                </c:pt>
                <c:pt idx="42">
                  <c:v>1818250.392207183</c:v>
                </c:pt>
                <c:pt idx="43">
                  <c:v>1818250.392207183</c:v>
                </c:pt>
                <c:pt idx="44">
                  <c:v>1818250.392207183</c:v>
                </c:pt>
                <c:pt idx="45">
                  <c:v>1818250.392207183</c:v>
                </c:pt>
                <c:pt idx="46">
                  <c:v>1818250.392207183</c:v>
                </c:pt>
                <c:pt idx="47">
                  <c:v>1818250.392207183</c:v>
                </c:pt>
                <c:pt idx="48">
                  <c:v>1818250.392207183</c:v>
                </c:pt>
                <c:pt idx="49">
                  <c:v>1818250.392207183</c:v>
                </c:pt>
                <c:pt idx="50">
                  <c:v>1818250.392207183</c:v>
                </c:pt>
                <c:pt idx="51">
                  <c:v>1818250.392207183</c:v>
                </c:pt>
                <c:pt idx="52">
                  <c:v>1818250.392207183</c:v>
                </c:pt>
                <c:pt idx="53">
                  <c:v>1818250.392207183</c:v>
                </c:pt>
                <c:pt idx="54">
                  <c:v>1818250.392207183</c:v>
                </c:pt>
                <c:pt idx="55">
                  <c:v>1818250.392207183</c:v>
                </c:pt>
                <c:pt idx="56">
                  <c:v>1818250.392207183</c:v>
                </c:pt>
                <c:pt idx="57">
                  <c:v>1818250.392207183</c:v>
                </c:pt>
                <c:pt idx="58">
                  <c:v>1818250.392207183</c:v>
                </c:pt>
                <c:pt idx="59">
                  <c:v>1818250.392207183</c:v>
                </c:pt>
                <c:pt idx="60">
                  <c:v>1818250.392207183</c:v>
                </c:pt>
                <c:pt idx="61">
                  <c:v>1818250.392207183</c:v>
                </c:pt>
                <c:pt idx="62">
                  <c:v>1818250.392207183</c:v>
                </c:pt>
                <c:pt idx="63">
                  <c:v>1818250.392207183</c:v>
                </c:pt>
                <c:pt idx="64">
                  <c:v>1818250.392207183</c:v>
                </c:pt>
                <c:pt idx="65">
                  <c:v>1818250.392207183</c:v>
                </c:pt>
                <c:pt idx="66">
                  <c:v>1818250.392207183</c:v>
                </c:pt>
                <c:pt idx="67">
                  <c:v>1818250.392207183</c:v>
                </c:pt>
                <c:pt idx="68">
                  <c:v>1818250.392207183</c:v>
                </c:pt>
                <c:pt idx="69">
                  <c:v>1818250.392207183</c:v>
                </c:pt>
                <c:pt idx="70">
                  <c:v>1818250.392207183</c:v>
                </c:pt>
                <c:pt idx="71">
                  <c:v>1818250.392207183</c:v>
                </c:pt>
                <c:pt idx="72">
                  <c:v>1818250.392207183</c:v>
                </c:pt>
                <c:pt idx="73">
                  <c:v>1818250.392207183</c:v>
                </c:pt>
                <c:pt idx="74">
                  <c:v>1818250.392207183</c:v>
                </c:pt>
                <c:pt idx="75">
                  <c:v>1818250.392207183</c:v>
                </c:pt>
                <c:pt idx="76">
                  <c:v>1818250.392207183</c:v>
                </c:pt>
                <c:pt idx="77">
                  <c:v>1818250.392207183</c:v>
                </c:pt>
                <c:pt idx="78">
                  <c:v>1818250.392207183</c:v>
                </c:pt>
                <c:pt idx="79">
                  <c:v>1818250.392207183</c:v>
                </c:pt>
                <c:pt idx="80">
                  <c:v>1818250.392207183</c:v>
                </c:pt>
                <c:pt idx="81">
                  <c:v>1818250.392207183</c:v>
                </c:pt>
                <c:pt idx="82">
                  <c:v>1818250.392207183</c:v>
                </c:pt>
                <c:pt idx="83">
                  <c:v>1818250.392207183</c:v>
                </c:pt>
                <c:pt idx="84">
                  <c:v>1818250.392207183</c:v>
                </c:pt>
                <c:pt idx="85">
                  <c:v>1818250.392207183</c:v>
                </c:pt>
                <c:pt idx="86">
                  <c:v>1818250.392207183</c:v>
                </c:pt>
                <c:pt idx="87">
                  <c:v>1818250.392207183</c:v>
                </c:pt>
                <c:pt idx="88">
                  <c:v>1818250.392207183</c:v>
                </c:pt>
                <c:pt idx="89">
                  <c:v>1818250.392207183</c:v>
                </c:pt>
                <c:pt idx="90">
                  <c:v>1818250.392207183</c:v>
                </c:pt>
                <c:pt idx="91">
                  <c:v>1818250.392207183</c:v>
                </c:pt>
                <c:pt idx="92">
                  <c:v>1818250.392207183</c:v>
                </c:pt>
                <c:pt idx="93">
                  <c:v>1818250.392207183</c:v>
                </c:pt>
                <c:pt idx="94">
                  <c:v>1818250.392207183</c:v>
                </c:pt>
                <c:pt idx="95">
                  <c:v>1818250.392207183</c:v>
                </c:pt>
                <c:pt idx="96">
                  <c:v>1818250.392207183</c:v>
                </c:pt>
                <c:pt idx="97">
                  <c:v>1818250.392207183</c:v>
                </c:pt>
                <c:pt idx="98">
                  <c:v>1818250.392207183</c:v>
                </c:pt>
                <c:pt idx="99">
                  <c:v>1818250.392207183</c:v>
                </c:pt>
                <c:pt idx="100">
                  <c:v>1818250.392207183</c:v>
                </c:pt>
                <c:pt idx="101">
                  <c:v>1818250.392207183</c:v>
                </c:pt>
                <c:pt idx="102">
                  <c:v>1818250.392207183</c:v>
                </c:pt>
                <c:pt idx="103">
                  <c:v>1818250.392207183</c:v>
                </c:pt>
                <c:pt idx="104">
                  <c:v>1818250.392207183</c:v>
                </c:pt>
                <c:pt idx="105">
                  <c:v>1818250.392207183</c:v>
                </c:pt>
                <c:pt idx="106">
                  <c:v>1818250.392207183</c:v>
                </c:pt>
                <c:pt idx="107">
                  <c:v>1818250.392207183</c:v>
                </c:pt>
                <c:pt idx="108">
                  <c:v>1818250.392207183</c:v>
                </c:pt>
                <c:pt idx="109">
                  <c:v>1818250.392207183</c:v>
                </c:pt>
                <c:pt idx="110">
                  <c:v>1818250.392207183</c:v>
                </c:pt>
                <c:pt idx="111">
                  <c:v>1818250.392207183</c:v>
                </c:pt>
                <c:pt idx="112">
                  <c:v>1818250.392207183</c:v>
                </c:pt>
                <c:pt idx="113">
                  <c:v>1818250.392207183</c:v>
                </c:pt>
                <c:pt idx="114">
                  <c:v>1818250.392207183</c:v>
                </c:pt>
                <c:pt idx="115">
                  <c:v>1818250.392207183</c:v>
                </c:pt>
                <c:pt idx="116">
                  <c:v>1818250.392207183</c:v>
                </c:pt>
                <c:pt idx="117">
                  <c:v>1818250.392207183</c:v>
                </c:pt>
                <c:pt idx="118">
                  <c:v>1818250.392207183</c:v>
                </c:pt>
                <c:pt idx="119">
                  <c:v>1818250.392207183</c:v>
                </c:pt>
                <c:pt idx="120">
                  <c:v>1818250.392207183</c:v>
                </c:pt>
                <c:pt idx="121">
                  <c:v>1818250.392207183</c:v>
                </c:pt>
                <c:pt idx="122">
                  <c:v>1818250.392207183</c:v>
                </c:pt>
                <c:pt idx="123">
                  <c:v>1818250.392207183</c:v>
                </c:pt>
                <c:pt idx="124">
                  <c:v>1818250.392207183</c:v>
                </c:pt>
                <c:pt idx="125">
                  <c:v>1818250.392207183</c:v>
                </c:pt>
                <c:pt idx="126">
                  <c:v>1818250.392207183</c:v>
                </c:pt>
                <c:pt idx="127">
                  <c:v>1818250.392207183</c:v>
                </c:pt>
                <c:pt idx="128">
                  <c:v>1818250.392207183</c:v>
                </c:pt>
                <c:pt idx="129">
                  <c:v>1818250.392207183</c:v>
                </c:pt>
                <c:pt idx="130">
                  <c:v>1818250.392207183</c:v>
                </c:pt>
                <c:pt idx="131">
                  <c:v>1818250.392207183</c:v>
                </c:pt>
                <c:pt idx="132">
                  <c:v>1818250.392207183</c:v>
                </c:pt>
                <c:pt idx="133">
                  <c:v>1818250.392207183</c:v>
                </c:pt>
                <c:pt idx="134">
                  <c:v>1818250.392207183</c:v>
                </c:pt>
                <c:pt idx="135">
                  <c:v>1818250.392207183</c:v>
                </c:pt>
                <c:pt idx="136">
                  <c:v>1818250.392207183</c:v>
                </c:pt>
                <c:pt idx="137">
                  <c:v>1818250.392207183</c:v>
                </c:pt>
                <c:pt idx="138">
                  <c:v>1818250.392207183</c:v>
                </c:pt>
                <c:pt idx="139">
                  <c:v>1818250.392207183</c:v>
                </c:pt>
                <c:pt idx="140">
                  <c:v>1818250.392207183</c:v>
                </c:pt>
                <c:pt idx="141">
                  <c:v>1818250.392207183</c:v>
                </c:pt>
                <c:pt idx="142">
                  <c:v>1818250.392207183</c:v>
                </c:pt>
                <c:pt idx="143">
                  <c:v>1818250.392207183</c:v>
                </c:pt>
                <c:pt idx="144">
                  <c:v>1818250.392207183</c:v>
                </c:pt>
                <c:pt idx="145">
                  <c:v>1818250.392207183</c:v>
                </c:pt>
                <c:pt idx="146">
                  <c:v>1818250.392207183</c:v>
                </c:pt>
                <c:pt idx="147">
                  <c:v>1818250.392207183</c:v>
                </c:pt>
                <c:pt idx="148">
                  <c:v>1818250.392207183</c:v>
                </c:pt>
                <c:pt idx="149">
                  <c:v>1818250.392207183</c:v>
                </c:pt>
                <c:pt idx="150">
                  <c:v>1818250.392207183</c:v>
                </c:pt>
                <c:pt idx="151">
                  <c:v>1818250.392207183</c:v>
                </c:pt>
                <c:pt idx="152">
                  <c:v>1818250.392207183</c:v>
                </c:pt>
                <c:pt idx="153">
                  <c:v>1818250.392207183</c:v>
                </c:pt>
                <c:pt idx="154">
                  <c:v>1818250.392207183</c:v>
                </c:pt>
                <c:pt idx="155">
                  <c:v>1818250.392207183</c:v>
                </c:pt>
                <c:pt idx="156">
                  <c:v>1818250.392207183</c:v>
                </c:pt>
                <c:pt idx="157">
                  <c:v>1818250.392207183</c:v>
                </c:pt>
                <c:pt idx="158">
                  <c:v>1818250.392207183</c:v>
                </c:pt>
                <c:pt idx="159">
                  <c:v>1818250.392207183</c:v>
                </c:pt>
                <c:pt idx="160">
                  <c:v>1818250.392207183</c:v>
                </c:pt>
                <c:pt idx="161">
                  <c:v>1818250.392207183</c:v>
                </c:pt>
                <c:pt idx="162">
                  <c:v>1818250.392207183</c:v>
                </c:pt>
                <c:pt idx="163">
                  <c:v>1818250.392207183</c:v>
                </c:pt>
                <c:pt idx="164">
                  <c:v>1818250.392207183</c:v>
                </c:pt>
                <c:pt idx="165">
                  <c:v>1818250.392207183</c:v>
                </c:pt>
                <c:pt idx="166">
                  <c:v>1818250.392207183</c:v>
                </c:pt>
                <c:pt idx="167">
                  <c:v>1818250.392207183</c:v>
                </c:pt>
                <c:pt idx="168">
                  <c:v>1818250.392207183</c:v>
                </c:pt>
                <c:pt idx="169">
                  <c:v>1818250.392207183</c:v>
                </c:pt>
                <c:pt idx="170">
                  <c:v>1818250.392207183</c:v>
                </c:pt>
                <c:pt idx="171">
                  <c:v>1818250.392207183</c:v>
                </c:pt>
                <c:pt idx="172">
                  <c:v>1818250.392207183</c:v>
                </c:pt>
                <c:pt idx="173">
                  <c:v>1818250.392207183</c:v>
                </c:pt>
                <c:pt idx="174">
                  <c:v>1818250.392207183</c:v>
                </c:pt>
                <c:pt idx="175">
                  <c:v>1818250.392207183</c:v>
                </c:pt>
                <c:pt idx="176">
                  <c:v>1818250.392207183</c:v>
                </c:pt>
                <c:pt idx="177">
                  <c:v>1818250.392207183</c:v>
                </c:pt>
                <c:pt idx="178">
                  <c:v>1818250.392207183</c:v>
                </c:pt>
                <c:pt idx="179">
                  <c:v>1818250.392207183</c:v>
                </c:pt>
                <c:pt idx="180">
                  <c:v>1818250.392207183</c:v>
                </c:pt>
                <c:pt idx="181">
                  <c:v>1818250.392207183</c:v>
                </c:pt>
                <c:pt idx="182">
                  <c:v>1818250.392207183</c:v>
                </c:pt>
                <c:pt idx="183">
                  <c:v>1818250.392207183</c:v>
                </c:pt>
                <c:pt idx="184">
                  <c:v>1818250.392207183</c:v>
                </c:pt>
                <c:pt idx="185">
                  <c:v>1818250.392207183</c:v>
                </c:pt>
                <c:pt idx="186">
                  <c:v>1818250.392207183</c:v>
                </c:pt>
                <c:pt idx="187">
                  <c:v>1818250.392207183</c:v>
                </c:pt>
                <c:pt idx="188">
                  <c:v>1818250.392207183</c:v>
                </c:pt>
                <c:pt idx="189">
                  <c:v>1818250.392207183</c:v>
                </c:pt>
                <c:pt idx="190">
                  <c:v>1818250.392207183</c:v>
                </c:pt>
                <c:pt idx="191">
                  <c:v>1818250.392207183</c:v>
                </c:pt>
                <c:pt idx="192">
                  <c:v>1818250.392207183</c:v>
                </c:pt>
                <c:pt idx="193">
                  <c:v>1818250.392207183</c:v>
                </c:pt>
                <c:pt idx="194">
                  <c:v>1818250.392207183</c:v>
                </c:pt>
                <c:pt idx="195">
                  <c:v>1818250.392207183</c:v>
                </c:pt>
                <c:pt idx="196">
                  <c:v>1818250.392207183</c:v>
                </c:pt>
                <c:pt idx="197">
                  <c:v>1818250.392207183</c:v>
                </c:pt>
                <c:pt idx="198">
                  <c:v>1818250.392207183</c:v>
                </c:pt>
                <c:pt idx="199">
                  <c:v>1818250.392207183</c:v>
                </c:pt>
                <c:pt idx="200">
                  <c:v>1818250.392207183</c:v>
                </c:pt>
                <c:pt idx="201">
                  <c:v>1818250.392207183</c:v>
                </c:pt>
                <c:pt idx="202">
                  <c:v>1818250.392207183</c:v>
                </c:pt>
                <c:pt idx="203">
                  <c:v>1818250.392207183</c:v>
                </c:pt>
                <c:pt idx="204">
                  <c:v>1818250.392207183</c:v>
                </c:pt>
                <c:pt idx="205">
                  <c:v>1818250.392207183</c:v>
                </c:pt>
                <c:pt idx="206">
                  <c:v>1818250.392207183</c:v>
                </c:pt>
                <c:pt idx="207">
                  <c:v>1818250.392207183</c:v>
                </c:pt>
                <c:pt idx="208">
                  <c:v>1818250.392207183</c:v>
                </c:pt>
                <c:pt idx="209">
                  <c:v>1818250.392207183</c:v>
                </c:pt>
                <c:pt idx="210">
                  <c:v>1818250.392207183</c:v>
                </c:pt>
                <c:pt idx="211">
                  <c:v>1818250.392207183</c:v>
                </c:pt>
                <c:pt idx="212">
                  <c:v>1818250.392207183</c:v>
                </c:pt>
                <c:pt idx="213">
                  <c:v>1818250.392207183</c:v>
                </c:pt>
                <c:pt idx="214">
                  <c:v>1818250.392207183</c:v>
                </c:pt>
                <c:pt idx="215">
                  <c:v>1818250.392207183</c:v>
                </c:pt>
                <c:pt idx="216">
                  <c:v>1818250.392207183</c:v>
                </c:pt>
                <c:pt idx="217">
                  <c:v>1818250.392207183</c:v>
                </c:pt>
                <c:pt idx="218">
                  <c:v>1818250.392207183</c:v>
                </c:pt>
                <c:pt idx="219">
                  <c:v>1818250.392207183</c:v>
                </c:pt>
                <c:pt idx="220">
                  <c:v>1818250.392207183</c:v>
                </c:pt>
                <c:pt idx="221">
                  <c:v>1818250.392207183</c:v>
                </c:pt>
                <c:pt idx="222">
                  <c:v>1818250.392207183</c:v>
                </c:pt>
                <c:pt idx="223">
                  <c:v>1818250.392207183</c:v>
                </c:pt>
                <c:pt idx="224">
                  <c:v>1818250.392207183</c:v>
                </c:pt>
                <c:pt idx="225">
                  <c:v>1818250.392207183</c:v>
                </c:pt>
                <c:pt idx="226">
                  <c:v>1818250.392207183</c:v>
                </c:pt>
                <c:pt idx="227">
                  <c:v>1818250.392207183</c:v>
                </c:pt>
                <c:pt idx="228">
                  <c:v>1818250.392207183</c:v>
                </c:pt>
                <c:pt idx="229">
                  <c:v>1818250.392207183</c:v>
                </c:pt>
                <c:pt idx="230">
                  <c:v>1818250.392207183</c:v>
                </c:pt>
                <c:pt idx="231">
                  <c:v>1818250.392207183</c:v>
                </c:pt>
                <c:pt idx="232">
                  <c:v>1818250.392207183</c:v>
                </c:pt>
                <c:pt idx="233">
                  <c:v>1818250.392207183</c:v>
                </c:pt>
                <c:pt idx="234">
                  <c:v>1818250.392207183</c:v>
                </c:pt>
                <c:pt idx="235">
                  <c:v>1818250.392207183</c:v>
                </c:pt>
                <c:pt idx="236">
                  <c:v>1818250.392207183</c:v>
                </c:pt>
                <c:pt idx="237">
                  <c:v>1818250.392207183</c:v>
                </c:pt>
                <c:pt idx="238">
                  <c:v>1818250.392207183</c:v>
                </c:pt>
                <c:pt idx="239">
                  <c:v>1818250.392207183</c:v>
                </c:pt>
                <c:pt idx="240">
                  <c:v>1818250.392207183</c:v>
                </c:pt>
                <c:pt idx="241">
                  <c:v>1818250.392207183</c:v>
                </c:pt>
                <c:pt idx="242">
                  <c:v>1818250.392207183</c:v>
                </c:pt>
                <c:pt idx="243">
                  <c:v>1818250.392207183</c:v>
                </c:pt>
                <c:pt idx="244">
                  <c:v>1818250.392207183</c:v>
                </c:pt>
                <c:pt idx="245">
                  <c:v>1818250.392207183</c:v>
                </c:pt>
                <c:pt idx="246">
                  <c:v>1818250.392207183</c:v>
                </c:pt>
                <c:pt idx="247">
                  <c:v>1818250.392207183</c:v>
                </c:pt>
                <c:pt idx="248">
                  <c:v>1818250.392207183</c:v>
                </c:pt>
                <c:pt idx="249">
                  <c:v>1818250.392207183</c:v>
                </c:pt>
                <c:pt idx="250">
                  <c:v>1818250.392207183</c:v>
                </c:pt>
                <c:pt idx="251">
                  <c:v>1818250.392207183</c:v>
                </c:pt>
                <c:pt idx="252">
                  <c:v>1818250.392207183</c:v>
                </c:pt>
                <c:pt idx="253">
                  <c:v>1818250.392207183</c:v>
                </c:pt>
                <c:pt idx="254">
                  <c:v>1818250.392207183</c:v>
                </c:pt>
                <c:pt idx="255">
                  <c:v>1818250.392207183</c:v>
                </c:pt>
                <c:pt idx="256">
                  <c:v>1818250.392207183</c:v>
                </c:pt>
                <c:pt idx="257">
                  <c:v>1818250.392207183</c:v>
                </c:pt>
                <c:pt idx="258">
                  <c:v>1818250.392207183</c:v>
                </c:pt>
                <c:pt idx="259">
                  <c:v>1818250.392207183</c:v>
                </c:pt>
                <c:pt idx="260">
                  <c:v>1818250.392207183</c:v>
                </c:pt>
                <c:pt idx="261">
                  <c:v>1818250.392207183</c:v>
                </c:pt>
                <c:pt idx="262">
                  <c:v>1818250.392207183</c:v>
                </c:pt>
                <c:pt idx="263">
                  <c:v>1818250.392207183</c:v>
                </c:pt>
                <c:pt idx="264">
                  <c:v>1818250.392207183</c:v>
                </c:pt>
                <c:pt idx="265">
                  <c:v>1818250.392207183</c:v>
                </c:pt>
                <c:pt idx="266">
                  <c:v>1818250.392207183</c:v>
                </c:pt>
                <c:pt idx="267">
                  <c:v>1818250.392207183</c:v>
                </c:pt>
                <c:pt idx="268">
                  <c:v>1818250.392207183</c:v>
                </c:pt>
                <c:pt idx="269">
                  <c:v>1818250.392207183</c:v>
                </c:pt>
                <c:pt idx="270">
                  <c:v>1818250.392207183</c:v>
                </c:pt>
                <c:pt idx="271">
                  <c:v>1818250.392207183</c:v>
                </c:pt>
                <c:pt idx="272">
                  <c:v>1818250.392207183</c:v>
                </c:pt>
                <c:pt idx="273">
                  <c:v>1818250.392207183</c:v>
                </c:pt>
                <c:pt idx="274">
                  <c:v>1818250.392207183</c:v>
                </c:pt>
                <c:pt idx="275">
                  <c:v>1818250.392207183</c:v>
                </c:pt>
                <c:pt idx="276">
                  <c:v>1818250.392207183</c:v>
                </c:pt>
                <c:pt idx="277">
                  <c:v>1818250.392207183</c:v>
                </c:pt>
                <c:pt idx="278">
                  <c:v>1818250.392207183</c:v>
                </c:pt>
                <c:pt idx="279">
                  <c:v>1818250.392207183</c:v>
                </c:pt>
                <c:pt idx="280">
                  <c:v>1818250.392207183</c:v>
                </c:pt>
                <c:pt idx="281">
                  <c:v>1818250.392207183</c:v>
                </c:pt>
                <c:pt idx="282">
                  <c:v>1818250.392207183</c:v>
                </c:pt>
                <c:pt idx="283">
                  <c:v>1818250.392207183</c:v>
                </c:pt>
                <c:pt idx="284">
                  <c:v>1818250.392207183</c:v>
                </c:pt>
                <c:pt idx="285">
                  <c:v>1818250.392207183</c:v>
                </c:pt>
                <c:pt idx="286">
                  <c:v>1818250.392207183</c:v>
                </c:pt>
                <c:pt idx="287">
                  <c:v>1818250.392207183</c:v>
                </c:pt>
                <c:pt idx="288">
                  <c:v>1818250.392207183</c:v>
                </c:pt>
                <c:pt idx="289">
                  <c:v>1818250.392207183</c:v>
                </c:pt>
                <c:pt idx="290">
                  <c:v>1818250.392207183</c:v>
                </c:pt>
                <c:pt idx="291">
                  <c:v>1818250.392207183</c:v>
                </c:pt>
                <c:pt idx="292">
                  <c:v>1818250.392207183</c:v>
                </c:pt>
                <c:pt idx="293">
                  <c:v>1818250.392207183</c:v>
                </c:pt>
                <c:pt idx="294">
                  <c:v>1818250.392207183</c:v>
                </c:pt>
                <c:pt idx="295">
                  <c:v>1818250.392207183</c:v>
                </c:pt>
                <c:pt idx="296">
                  <c:v>1818250.392207183</c:v>
                </c:pt>
                <c:pt idx="297">
                  <c:v>1818250.392207183</c:v>
                </c:pt>
                <c:pt idx="298">
                  <c:v>1818250.392207183</c:v>
                </c:pt>
                <c:pt idx="299">
                  <c:v>1818250.392207183</c:v>
                </c:pt>
                <c:pt idx="300">
                  <c:v>1818250.392207183</c:v>
                </c:pt>
                <c:pt idx="301">
                  <c:v>1818250.392207183</c:v>
                </c:pt>
                <c:pt idx="302">
                  <c:v>1818250.392207183</c:v>
                </c:pt>
                <c:pt idx="303">
                  <c:v>1818250.392207183</c:v>
                </c:pt>
                <c:pt idx="304">
                  <c:v>1818250.392207183</c:v>
                </c:pt>
                <c:pt idx="305">
                  <c:v>1818250.392207183</c:v>
                </c:pt>
                <c:pt idx="306">
                  <c:v>1818250.392207183</c:v>
                </c:pt>
                <c:pt idx="307">
                  <c:v>1818250.392207183</c:v>
                </c:pt>
                <c:pt idx="308">
                  <c:v>1818250.392207183</c:v>
                </c:pt>
                <c:pt idx="309">
                  <c:v>1818250.392207183</c:v>
                </c:pt>
                <c:pt idx="310">
                  <c:v>1818250.392207183</c:v>
                </c:pt>
                <c:pt idx="311">
                  <c:v>1818250.392207183</c:v>
                </c:pt>
                <c:pt idx="312">
                  <c:v>1818250.392207183</c:v>
                </c:pt>
                <c:pt idx="313">
                  <c:v>1818250.392207183</c:v>
                </c:pt>
                <c:pt idx="314">
                  <c:v>1818250.392207183</c:v>
                </c:pt>
                <c:pt idx="315">
                  <c:v>1818250.392207183</c:v>
                </c:pt>
                <c:pt idx="316">
                  <c:v>1818250.392207183</c:v>
                </c:pt>
                <c:pt idx="317">
                  <c:v>1818250.392207183</c:v>
                </c:pt>
                <c:pt idx="318">
                  <c:v>1818250.392207183</c:v>
                </c:pt>
                <c:pt idx="319">
                  <c:v>1818250.392207183</c:v>
                </c:pt>
                <c:pt idx="320">
                  <c:v>1818250.392207183</c:v>
                </c:pt>
                <c:pt idx="321">
                  <c:v>1818250.392207183</c:v>
                </c:pt>
                <c:pt idx="322">
                  <c:v>1818250.392207183</c:v>
                </c:pt>
                <c:pt idx="323">
                  <c:v>1818250.392207183</c:v>
                </c:pt>
                <c:pt idx="324">
                  <c:v>1818250.392207183</c:v>
                </c:pt>
                <c:pt idx="325">
                  <c:v>1818250.392207183</c:v>
                </c:pt>
                <c:pt idx="326">
                  <c:v>1818250.392207183</c:v>
                </c:pt>
                <c:pt idx="327">
                  <c:v>1818250.392207183</c:v>
                </c:pt>
                <c:pt idx="328">
                  <c:v>1818250.392207183</c:v>
                </c:pt>
                <c:pt idx="329">
                  <c:v>1818250.392207183</c:v>
                </c:pt>
                <c:pt idx="330">
                  <c:v>1818250.392207183</c:v>
                </c:pt>
                <c:pt idx="331">
                  <c:v>1818250.392207183</c:v>
                </c:pt>
                <c:pt idx="332">
                  <c:v>1818250.392207183</c:v>
                </c:pt>
                <c:pt idx="333">
                  <c:v>1818250.392207183</c:v>
                </c:pt>
                <c:pt idx="334">
                  <c:v>1818250.392207183</c:v>
                </c:pt>
                <c:pt idx="335">
                  <c:v>1818250.392207183</c:v>
                </c:pt>
                <c:pt idx="336">
                  <c:v>1818250.392207183</c:v>
                </c:pt>
                <c:pt idx="337">
                  <c:v>1818250.392207183</c:v>
                </c:pt>
                <c:pt idx="338">
                  <c:v>1818250.392207183</c:v>
                </c:pt>
                <c:pt idx="339">
                  <c:v>1818250.392207183</c:v>
                </c:pt>
                <c:pt idx="340">
                  <c:v>1818250.392207183</c:v>
                </c:pt>
                <c:pt idx="341">
                  <c:v>1818250.392207183</c:v>
                </c:pt>
                <c:pt idx="342">
                  <c:v>1818250.392207183</c:v>
                </c:pt>
                <c:pt idx="343">
                  <c:v>1818250.392207183</c:v>
                </c:pt>
                <c:pt idx="344">
                  <c:v>1818250.392207183</c:v>
                </c:pt>
                <c:pt idx="345">
                  <c:v>1818250.392207183</c:v>
                </c:pt>
                <c:pt idx="346">
                  <c:v>1818250.392207183</c:v>
                </c:pt>
                <c:pt idx="347">
                  <c:v>1818250.392207183</c:v>
                </c:pt>
                <c:pt idx="348">
                  <c:v>1818250.392207183</c:v>
                </c:pt>
                <c:pt idx="349">
                  <c:v>1818250.392207183</c:v>
                </c:pt>
                <c:pt idx="350">
                  <c:v>1818250.392207183</c:v>
                </c:pt>
                <c:pt idx="351">
                  <c:v>1818250.392207183</c:v>
                </c:pt>
                <c:pt idx="352">
                  <c:v>1818250.392207183</c:v>
                </c:pt>
                <c:pt idx="353">
                  <c:v>1818250.392207183</c:v>
                </c:pt>
                <c:pt idx="354">
                  <c:v>1818250.392207183</c:v>
                </c:pt>
                <c:pt idx="355">
                  <c:v>1818250.392207183</c:v>
                </c:pt>
                <c:pt idx="356">
                  <c:v>1818250.392207183</c:v>
                </c:pt>
                <c:pt idx="357">
                  <c:v>1818250.392207183</c:v>
                </c:pt>
                <c:pt idx="358">
                  <c:v>1818250.392207183</c:v>
                </c:pt>
                <c:pt idx="359">
                  <c:v>1818250.392207183</c:v>
                </c:pt>
                <c:pt idx="360">
                  <c:v>1818250.392207183</c:v>
                </c:pt>
                <c:pt idx="361">
                  <c:v>1818250.392207183</c:v>
                </c:pt>
                <c:pt idx="362">
                  <c:v>1818250.392207183</c:v>
                </c:pt>
                <c:pt idx="363">
                  <c:v>1818250.392207183</c:v>
                </c:pt>
                <c:pt idx="364">
                  <c:v>1818250.392207183</c:v>
                </c:pt>
                <c:pt idx="365">
                  <c:v>1818250.392207183</c:v>
                </c:pt>
                <c:pt idx="366">
                  <c:v>1818250.392207183</c:v>
                </c:pt>
                <c:pt idx="367">
                  <c:v>1818250.392207183</c:v>
                </c:pt>
                <c:pt idx="368">
                  <c:v>1818250.392207183</c:v>
                </c:pt>
                <c:pt idx="369">
                  <c:v>1818250.392207183</c:v>
                </c:pt>
                <c:pt idx="370">
                  <c:v>1818250.392207183</c:v>
                </c:pt>
                <c:pt idx="371">
                  <c:v>1818250.392207183</c:v>
                </c:pt>
                <c:pt idx="372">
                  <c:v>1818250.392207183</c:v>
                </c:pt>
                <c:pt idx="373">
                  <c:v>1818250.392207183</c:v>
                </c:pt>
                <c:pt idx="374">
                  <c:v>1818250.392207183</c:v>
                </c:pt>
                <c:pt idx="375">
                  <c:v>1818250.392207183</c:v>
                </c:pt>
                <c:pt idx="376">
                  <c:v>1818250.392207183</c:v>
                </c:pt>
                <c:pt idx="377">
                  <c:v>1818250.392207183</c:v>
                </c:pt>
                <c:pt idx="378">
                  <c:v>1818250.392207183</c:v>
                </c:pt>
                <c:pt idx="379">
                  <c:v>1818250.392207183</c:v>
                </c:pt>
                <c:pt idx="380">
                  <c:v>1818250.392207183</c:v>
                </c:pt>
                <c:pt idx="381">
                  <c:v>1818250.392207183</c:v>
                </c:pt>
                <c:pt idx="382">
                  <c:v>1818250.392207183</c:v>
                </c:pt>
                <c:pt idx="383">
                  <c:v>1818250.392207183</c:v>
                </c:pt>
                <c:pt idx="384">
                  <c:v>1818250.392207183</c:v>
                </c:pt>
                <c:pt idx="385">
                  <c:v>1818250.392207183</c:v>
                </c:pt>
                <c:pt idx="386">
                  <c:v>1818250.392207183</c:v>
                </c:pt>
                <c:pt idx="387">
                  <c:v>1818250.392207183</c:v>
                </c:pt>
                <c:pt idx="388">
                  <c:v>1818250.392207183</c:v>
                </c:pt>
                <c:pt idx="389">
                  <c:v>1818250.392207183</c:v>
                </c:pt>
                <c:pt idx="390">
                  <c:v>1818250.392207183</c:v>
                </c:pt>
                <c:pt idx="391">
                  <c:v>1818250.392207183</c:v>
                </c:pt>
                <c:pt idx="392">
                  <c:v>1818250.392207183</c:v>
                </c:pt>
                <c:pt idx="393">
                  <c:v>1818250.392207183</c:v>
                </c:pt>
                <c:pt idx="394">
                  <c:v>1818250.392207183</c:v>
                </c:pt>
                <c:pt idx="395">
                  <c:v>1818250.392207183</c:v>
                </c:pt>
                <c:pt idx="396">
                  <c:v>1818250.392207183</c:v>
                </c:pt>
                <c:pt idx="397">
                  <c:v>1818250.392207183</c:v>
                </c:pt>
                <c:pt idx="398">
                  <c:v>1818250.392207183</c:v>
                </c:pt>
                <c:pt idx="399">
                  <c:v>1818250.392207183</c:v>
                </c:pt>
                <c:pt idx="400">
                  <c:v>1818250.392207183</c:v>
                </c:pt>
                <c:pt idx="401">
                  <c:v>1818250.392207183</c:v>
                </c:pt>
                <c:pt idx="402">
                  <c:v>1818250.392207183</c:v>
                </c:pt>
                <c:pt idx="403">
                  <c:v>1818250.392207183</c:v>
                </c:pt>
                <c:pt idx="404">
                  <c:v>1818250.392207183</c:v>
                </c:pt>
                <c:pt idx="405">
                  <c:v>1818250.392207183</c:v>
                </c:pt>
                <c:pt idx="406">
                  <c:v>1818250.392207183</c:v>
                </c:pt>
                <c:pt idx="407">
                  <c:v>1818250.392207183</c:v>
                </c:pt>
                <c:pt idx="408">
                  <c:v>1818250.392207183</c:v>
                </c:pt>
                <c:pt idx="409">
                  <c:v>1818250.392207183</c:v>
                </c:pt>
                <c:pt idx="410">
                  <c:v>1818250.392207183</c:v>
                </c:pt>
                <c:pt idx="411">
                  <c:v>1818250.392207183</c:v>
                </c:pt>
                <c:pt idx="412">
                  <c:v>1818250.392207183</c:v>
                </c:pt>
                <c:pt idx="413">
                  <c:v>1818250.392207183</c:v>
                </c:pt>
                <c:pt idx="414">
                  <c:v>1818250.392207183</c:v>
                </c:pt>
                <c:pt idx="415">
                  <c:v>1818250.392207183</c:v>
                </c:pt>
                <c:pt idx="416">
                  <c:v>1818250.392207183</c:v>
                </c:pt>
                <c:pt idx="417">
                  <c:v>1818250.392207183</c:v>
                </c:pt>
                <c:pt idx="418">
                  <c:v>1818250.392207183</c:v>
                </c:pt>
                <c:pt idx="419">
                  <c:v>1818250.392207183</c:v>
                </c:pt>
                <c:pt idx="420">
                  <c:v>1818250.392207183</c:v>
                </c:pt>
                <c:pt idx="421">
                  <c:v>1818250.392207183</c:v>
                </c:pt>
                <c:pt idx="422">
                  <c:v>1818250.392207183</c:v>
                </c:pt>
                <c:pt idx="423">
                  <c:v>1818250.392207183</c:v>
                </c:pt>
                <c:pt idx="424">
                  <c:v>1818250.392207183</c:v>
                </c:pt>
                <c:pt idx="425">
                  <c:v>1818250.392207183</c:v>
                </c:pt>
                <c:pt idx="426">
                  <c:v>1818250.392207183</c:v>
                </c:pt>
                <c:pt idx="427">
                  <c:v>1818250.392207183</c:v>
                </c:pt>
                <c:pt idx="428">
                  <c:v>1818250.392207183</c:v>
                </c:pt>
                <c:pt idx="429">
                  <c:v>1818250.392207183</c:v>
                </c:pt>
                <c:pt idx="430">
                  <c:v>1818250.392207183</c:v>
                </c:pt>
                <c:pt idx="431">
                  <c:v>1818250.392207183</c:v>
                </c:pt>
                <c:pt idx="432">
                  <c:v>1818250.392207183</c:v>
                </c:pt>
                <c:pt idx="433">
                  <c:v>1818250.392207183</c:v>
                </c:pt>
                <c:pt idx="434">
                  <c:v>1818250.392207183</c:v>
                </c:pt>
                <c:pt idx="435">
                  <c:v>1818250.392207183</c:v>
                </c:pt>
                <c:pt idx="436">
                  <c:v>1818250.392207183</c:v>
                </c:pt>
                <c:pt idx="437">
                  <c:v>1818250.392207183</c:v>
                </c:pt>
                <c:pt idx="438">
                  <c:v>1818250.392207183</c:v>
                </c:pt>
                <c:pt idx="439">
                  <c:v>1818250.392207183</c:v>
                </c:pt>
                <c:pt idx="440">
                  <c:v>1818250.392207183</c:v>
                </c:pt>
                <c:pt idx="441">
                  <c:v>1818250.392207183</c:v>
                </c:pt>
                <c:pt idx="442">
                  <c:v>1818250.392207183</c:v>
                </c:pt>
                <c:pt idx="443">
                  <c:v>1818250.392207183</c:v>
                </c:pt>
                <c:pt idx="444">
                  <c:v>1818250.392207183</c:v>
                </c:pt>
                <c:pt idx="445">
                  <c:v>1818250.392207183</c:v>
                </c:pt>
                <c:pt idx="446">
                  <c:v>1818250.392207183</c:v>
                </c:pt>
                <c:pt idx="447">
                  <c:v>1818250.392207183</c:v>
                </c:pt>
                <c:pt idx="448">
                  <c:v>1818250.392207183</c:v>
                </c:pt>
                <c:pt idx="449">
                  <c:v>1818250.392207183</c:v>
                </c:pt>
                <c:pt idx="450">
                  <c:v>1818250.392207183</c:v>
                </c:pt>
                <c:pt idx="451">
                  <c:v>1818250.392207183</c:v>
                </c:pt>
                <c:pt idx="452">
                  <c:v>1818250.392207183</c:v>
                </c:pt>
                <c:pt idx="453">
                  <c:v>1818250.392207183</c:v>
                </c:pt>
                <c:pt idx="454">
                  <c:v>1818250.392207183</c:v>
                </c:pt>
                <c:pt idx="455">
                  <c:v>1818250.392207183</c:v>
                </c:pt>
                <c:pt idx="456">
                  <c:v>1818250.392207183</c:v>
                </c:pt>
                <c:pt idx="457">
                  <c:v>1818250.392207183</c:v>
                </c:pt>
                <c:pt idx="458">
                  <c:v>1818250.392207183</c:v>
                </c:pt>
                <c:pt idx="459">
                  <c:v>1818250.392207183</c:v>
                </c:pt>
                <c:pt idx="460">
                  <c:v>1818250.392207183</c:v>
                </c:pt>
                <c:pt idx="461">
                  <c:v>1818250.392207183</c:v>
                </c:pt>
                <c:pt idx="462">
                  <c:v>1818250.392207183</c:v>
                </c:pt>
                <c:pt idx="463">
                  <c:v>1818250.392207183</c:v>
                </c:pt>
                <c:pt idx="464">
                  <c:v>1818250.392207183</c:v>
                </c:pt>
                <c:pt idx="465">
                  <c:v>1818250.392207183</c:v>
                </c:pt>
                <c:pt idx="466">
                  <c:v>1818250.392207183</c:v>
                </c:pt>
                <c:pt idx="467">
                  <c:v>1818250.392207183</c:v>
                </c:pt>
                <c:pt idx="468">
                  <c:v>1818250.392207183</c:v>
                </c:pt>
                <c:pt idx="469">
                  <c:v>1818250.392207183</c:v>
                </c:pt>
                <c:pt idx="470">
                  <c:v>1818250.392207183</c:v>
                </c:pt>
                <c:pt idx="471">
                  <c:v>1818250.392207183</c:v>
                </c:pt>
                <c:pt idx="472">
                  <c:v>1818250.392207183</c:v>
                </c:pt>
                <c:pt idx="473">
                  <c:v>1818250.392207183</c:v>
                </c:pt>
                <c:pt idx="474">
                  <c:v>1818250.392207183</c:v>
                </c:pt>
                <c:pt idx="475">
                  <c:v>1818250.392207183</c:v>
                </c:pt>
                <c:pt idx="476">
                  <c:v>1818250.392207183</c:v>
                </c:pt>
                <c:pt idx="477">
                  <c:v>1818250.392207183</c:v>
                </c:pt>
                <c:pt idx="478">
                  <c:v>1818250.392207183</c:v>
                </c:pt>
                <c:pt idx="479">
                  <c:v>1818250.392207183</c:v>
                </c:pt>
                <c:pt idx="480">
                  <c:v>1818250.392207183</c:v>
                </c:pt>
                <c:pt idx="481">
                  <c:v>1818250.392207183</c:v>
                </c:pt>
                <c:pt idx="482">
                  <c:v>1818250.392207183</c:v>
                </c:pt>
                <c:pt idx="483">
                  <c:v>1818250.392207183</c:v>
                </c:pt>
                <c:pt idx="484">
                  <c:v>1818250.392207183</c:v>
                </c:pt>
                <c:pt idx="485">
                  <c:v>1818250.392207183</c:v>
                </c:pt>
                <c:pt idx="486">
                  <c:v>1818250.392207183</c:v>
                </c:pt>
                <c:pt idx="487">
                  <c:v>1818250.392207183</c:v>
                </c:pt>
                <c:pt idx="488">
                  <c:v>1818250.392207183</c:v>
                </c:pt>
                <c:pt idx="489">
                  <c:v>1818250.392207183</c:v>
                </c:pt>
                <c:pt idx="490">
                  <c:v>1818250.392207183</c:v>
                </c:pt>
                <c:pt idx="491">
                  <c:v>1818250.392207183</c:v>
                </c:pt>
                <c:pt idx="492">
                  <c:v>1818250.392207183</c:v>
                </c:pt>
                <c:pt idx="493">
                  <c:v>1818250.392207183</c:v>
                </c:pt>
                <c:pt idx="494">
                  <c:v>1818250.392207183</c:v>
                </c:pt>
                <c:pt idx="495">
                  <c:v>1818250.392207183</c:v>
                </c:pt>
                <c:pt idx="496">
                  <c:v>1818250.392207183</c:v>
                </c:pt>
                <c:pt idx="497">
                  <c:v>1818250.392207183</c:v>
                </c:pt>
                <c:pt idx="498">
                  <c:v>1818250.392207183</c:v>
                </c:pt>
                <c:pt idx="499">
                  <c:v>1818250.392207183</c:v>
                </c:pt>
                <c:pt idx="500">
                  <c:v>1818250.392207183</c:v>
                </c:pt>
                <c:pt idx="501">
                  <c:v>1818250.392207183</c:v>
                </c:pt>
                <c:pt idx="502">
                  <c:v>1818250.392207183</c:v>
                </c:pt>
                <c:pt idx="503">
                  <c:v>1818250.392207183</c:v>
                </c:pt>
                <c:pt idx="504">
                  <c:v>1818250.392207183</c:v>
                </c:pt>
                <c:pt idx="505">
                  <c:v>1818250.392207183</c:v>
                </c:pt>
                <c:pt idx="506">
                  <c:v>1818250.392207183</c:v>
                </c:pt>
                <c:pt idx="507">
                  <c:v>1818250.392207183</c:v>
                </c:pt>
                <c:pt idx="508">
                  <c:v>1818250.392207183</c:v>
                </c:pt>
                <c:pt idx="509">
                  <c:v>1818250.392207183</c:v>
                </c:pt>
                <c:pt idx="510">
                  <c:v>1818250.392207183</c:v>
                </c:pt>
                <c:pt idx="511">
                  <c:v>1818250.392207183</c:v>
                </c:pt>
                <c:pt idx="512">
                  <c:v>1818250.392207183</c:v>
                </c:pt>
                <c:pt idx="513">
                  <c:v>1818250.392207183</c:v>
                </c:pt>
                <c:pt idx="514">
                  <c:v>1818250.392207183</c:v>
                </c:pt>
                <c:pt idx="515">
                  <c:v>1818250.392207183</c:v>
                </c:pt>
                <c:pt idx="516">
                  <c:v>1818250.392207183</c:v>
                </c:pt>
                <c:pt idx="517">
                  <c:v>1818250.392207183</c:v>
                </c:pt>
                <c:pt idx="518">
                  <c:v>1818250.392207183</c:v>
                </c:pt>
                <c:pt idx="519">
                  <c:v>1818250.392207183</c:v>
                </c:pt>
                <c:pt idx="520">
                  <c:v>1818250.392207183</c:v>
                </c:pt>
                <c:pt idx="521">
                  <c:v>1818250.392207183</c:v>
                </c:pt>
                <c:pt idx="522">
                  <c:v>1818250.392207183</c:v>
                </c:pt>
                <c:pt idx="523">
                  <c:v>1818250.392207183</c:v>
                </c:pt>
                <c:pt idx="524">
                  <c:v>1818250.392207183</c:v>
                </c:pt>
                <c:pt idx="525">
                  <c:v>1818250.392207183</c:v>
                </c:pt>
                <c:pt idx="526">
                  <c:v>1818250.392207183</c:v>
                </c:pt>
                <c:pt idx="527">
                  <c:v>1818250.392207183</c:v>
                </c:pt>
                <c:pt idx="528">
                  <c:v>1818250.392207183</c:v>
                </c:pt>
                <c:pt idx="529">
                  <c:v>1818250.392207183</c:v>
                </c:pt>
                <c:pt idx="530">
                  <c:v>1818250.392207183</c:v>
                </c:pt>
                <c:pt idx="531">
                  <c:v>1818250.392207183</c:v>
                </c:pt>
                <c:pt idx="532">
                  <c:v>1818250.392207183</c:v>
                </c:pt>
                <c:pt idx="533">
                  <c:v>1818250.392207183</c:v>
                </c:pt>
                <c:pt idx="534">
                  <c:v>1818250.392207183</c:v>
                </c:pt>
                <c:pt idx="535">
                  <c:v>1818250.392207183</c:v>
                </c:pt>
                <c:pt idx="536">
                  <c:v>1818250.392207183</c:v>
                </c:pt>
                <c:pt idx="537">
                  <c:v>1818250.392207183</c:v>
                </c:pt>
                <c:pt idx="538">
                  <c:v>1818250.392207183</c:v>
                </c:pt>
                <c:pt idx="539">
                  <c:v>1818250.392207183</c:v>
                </c:pt>
                <c:pt idx="540">
                  <c:v>1818250.392207183</c:v>
                </c:pt>
                <c:pt idx="541">
                  <c:v>1818250.392207183</c:v>
                </c:pt>
                <c:pt idx="542">
                  <c:v>1818250.392207183</c:v>
                </c:pt>
                <c:pt idx="543">
                  <c:v>1818250.392207183</c:v>
                </c:pt>
                <c:pt idx="544">
                  <c:v>1818250.392207183</c:v>
                </c:pt>
                <c:pt idx="545">
                  <c:v>1818250.392207183</c:v>
                </c:pt>
                <c:pt idx="546">
                  <c:v>1818250.392207183</c:v>
                </c:pt>
                <c:pt idx="547">
                  <c:v>1818250.392207183</c:v>
                </c:pt>
                <c:pt idx="548">
                  <c:v>1818250.392207183</c:v>
                </c:pt>
                <c:pt idx="549">
                  <c:v>1818250.392207183</c:v>
                </c:pt>
                <c:pt idx="550">
                  <c:v>1818250.392207183</c:v>
                </c:pt>
                <c:pt idx="551">
                  <c:v>1818250.392207183</c:v>
                </c:pt>
                <c:pt idx="552">
                  <c:v>1818250.392207183</c:v>
                </c:pt>
                <c:pt idx="553">
                  <c:v>1818250.392207183</c:v>
                </c:pt>
                <c:pt idx="554">
                  <c:v>1818250.392207183</c:v>
                </c:pt>
                <c:pt idx="555">
                  <c:v>1818250.392207183</c:v>
                </c:pt>
                <c:pt idx="556">
                  <c:v>1818250.392207183</c:v>
                </c:pt>
                <c:pt idx="557">
                  <c:v>1818250.392207183</c:v>
                </c:pt>
                <c:pt idx="558">
                  <c:v>1818250.392207183</c:v>
                </c:pt>
                <c:pt idx="559">
                  <c:v>1818250.392207183</c:v>
                </c:pt>
                <c:pt idx="560">
                  <c:v>1818250.392207183</c:v>
                </c:pt>
                <c:pt idx="561">
                  <c:v>1818250.392207183</c:v>
                </c:pt>
                <c:pt idx="562">
                  <c:v>1818250.392207183</c:v>
                </c:pt>
                <c:pt idx="563">
                  <c:v>1818250.392207183</c:v>
                </c:pt>
                <c:pt idx="564">
                  <c:v>1818250.392207183</c:v>
                </c:pt>
                <c:pt idx="565">
                  <c:v>1818250.392207183</c:v>
                </c:pt>
                <c:pt idx="566">
                  <c:v>1818250.392207183</c:v>
                </c:pt>
                <c:pt idx="567">
                  <c:v>1818250.392207183</c:v>
                </c:pt>
                <c:pt idx="568">
                  <c:v>1818250.392207183</c:v>
                </c:pt>
                <c:pt idx="569">
                  <c:v>1818250.392207183</c:v>
                </c:pt>
                <c:pt idx="570">
                  <c:v>1818250.392207183</c:v>
                </c:pt>
                <c:pt idx="571">
                  <c:v>1818250.392207183</c:v>
                </c:pt>
                <c:pt idx="572">
                  <c:v>1818250.392207183</c:v>
                </c:pt>
                <c:pt idx="573">
                  <c:v>1818250.392207183</c:v>
                </c:pt>
                <c:pt idx="574">
                  <c:v>1818250.392207183</c:v>
                </c:pt>
                <c:pt idx="575">
                  <c:v>1818250.392207183</c:v>
                </c:pt>
                <c:pt idx="576">
                  <c:v>1818250.392207183</c:v>
                </c:pt>
                <c:pt idx="577">
                  <c:v>1818250.392207183</c:v>
                </c:pt>
                <c:pt idx="578">
                  <c:v>1818250.392207183</c:v>
                </c:pt>
                <c:pt idx="579">
                  <c:v>1818250.392207183</c:v>
                </c:pt>
                <c:pt idx="580">
                  <c:v>1818250.392207183</c:v>
                </c:pt>
                <c:pt idx="581">
                  <c:v>1818250.392207183</c:v>
                </c:pt>
                <c:pt idx="582">
                  <c:v>1818250.392207183</c:v>
                </c:pt>
                <c:pt idx="583">
                  <c:v>1818250.392207183</c:v>
                </c:pt>
                <c:pt idx="584">
                  <c:v>1818250.392207183</c:v>
                </c:pt>
                <c:pt idx="585">
                  <c:v>1818250.392207183</c:v>
                </c:pt>
                <c:pt idx="586">
                  <c:v>1818250.392207183</c:v>
                </c:pt>
                <c:pt idx="587">
                  <c:v>1818250.392207183</c:v>
                </c:pt>
                <c:pt idx="588">
                  <c:v>1818250.392207183</c:v>
                </c:pt>
                <c:pt idx="589">
                  <c:v>1818250.392207183</c:v>
                </c:pt>
                <c:pt idx="590">
                  <c:v>1818250.392207183</c:v>
                </c:pt>
                <c:pt idx="591">
                  <c:v>1818250.392207183</c:v>
                </c:pt>
                <c:pt idx="592">
                  <c:v>1818250.392207183</c:v>
                </c:pt>
                <c:pt idx="593">
                  <c:v>1818250.392207183</c:v>
                </c:pt>
                <c:pt idx="594">
                  <c:v>1818250.392207183</c:v>
                </c:pt>
                <c:pt idx="595">
                  <c:v>1818250.392207183</c:v>
                </c:pt>
                <c:pt idx="596">
                  <c:v>1818250.392207183</c:v>
                </c:pt>
                <c:pt idx="597">
                  <c:v>1818250.392207183</c:v>
                </c:pt>
                <c:pt idx="598">
                  <c:v>1818250.392207183</c:v>
                </c:pt>
                <c:pt idx="599">
                  <c:v>1818250.392207183</c:v>
                </c:pt>
                <c:pt idx="600">
                  <c:v>1818250.392207183</c:v>
                </c:pt>
                <c:pt idx="601">
                  <c:v>1818250.392207183</c:v>
                </c:pt>
                <c:pt idx="602">
                  <c:v>1818250.392207183</c:v>
                </c:pt>
                <c:pt idx="603">
                  <c:v>1818250.392207183</c:v>
                </c:pt>
                <c:pt idx="604">
                  <c:v>1818250.392207183</c:v>
                </c:pt>
                <c:pt idx="605">
                  <c:v>1818250.392207183</c:v>
                </c:pt>
                <c:pt idx="606">
                  <c:v>1818250.392207183</c:v>
                </c:pt>
                <c:pt idx="607">
                  <c:v>1818250.392207183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Trans!$B$2:$B$609</c:f>
              <c:numCache>
                <c:formatCode>General</c:formatCode>
                <c:ptCount val="608"/>
                <c:pt idx="0">
                  <c:v>2206.7672762655</c:v>
                </c:pt>
                <c:pt idx="1">
                  <c:v>2206.7672762655</c:v>
                </c:pt>
                <c:pt idx="2">
                  <c:v>2206.7672762655</c:v>
                </c:pt>
                <c:pt idx="3">
                  <c:v>2206.7672762655</c:v>
                </c:pt>
                <c:pt idx="4">
                  <c:v>2206.7672762655</c:v>
                </c:pt>
                <c:pt idx="5">
                  <c:v>2206.7672762655</c:v>
                </c:pt>
                <c:pt idx="6">
                  <c:v>2206.7672762655</c:v>
                </c:pt>
                <c:pt idx="7">
                  <c:v>2206.7672762655</c:v>
                </c:pt>
                <c:pt idx="8">
                  <c:v>2206.7672762655</c:v>
                </c:pt>
                <c:pt idx="9">
                  <c:v>2206.7672762655</c:v>
                </c:pt>
                <c:pt idx="10">
                  <c:v>2206.7672762655</c:v>
                </c:pt>
                <c:pt idx="11">
                  <c:v>2206.7672762655</c:v>
                </c:pt>
                <c:pt idx="12">
                  <c:v>2206.7672762655</c:v>
                </c:pt>
                <c:pt idx="13">
                  <c:v>2206.7672762655</c:v>
                </c:pt>
                <c:pt idx="14">
                  <c:v>2206.7672762655</c:v>
                </c:pt>
                <c:pt idx="15">
                  <c:v>2206.7672762655</c:v>
                </c:pt>
                <c:pt idx="16">
                  <c:v>2206.7672762655</c:v>
                </c:pt>
                <c:pt idx="17">
                  <c:v>2206.7672762655</c:v>
                </c:pt>
                <c:pt idx="18">
                  <c:v>2206.7672762655</c:v>
                </c:pt>
                <c:pt idx="19">
                  <c:v>2206.7672762655</c:v>
                </c:pt>
                <c:pt idx="20">
                  <c:v>2206.7672762655</c:v>
                </c:pt>
                <c:pt idx="21">
                  <c:v>2206.7672762655</c:v>
                </c:pt>
                <c:pt idx="22">
                  <c:v>2206.7672762655</c:v>
                </c:pt>
                <c:pt idx="23">
                  <c:v>2206.7672762655</c:v>
                </c:pt>
                <c:pt idx="24">
                  <c:v>2206.7672762655</c:v>
                </c:pt>
                <c:pt idx="25">
                  <c:v>2206.7672762655</c:v>
                </c:pt>
                <c:pt idx="26">
                  <c:v>2206.7672762655</c:v>
                </c:pt>
                <c:pt idx="27">
                  <c:v>2206.7672762655</c:v>
                </c:pt>
                <c:pt idx="28">
                  <c:v>2206.7672762655</c:v>
                </c:pt>
                <c:pt idx="29">
                  <c:v>2206.7672762655</c:v>
                </c:pt>
                <c:pt idx="30">
                  <c:v>2206.7672762655</c:v>
                </c:pt>
                <c:pt idx="31">
                  <c:v>2206.7672762655</c:v>
                </c:pt>
                <c:pt idx="32">
                  <c:v>2206.7672762655</c:v>
                </c:pt>
                <c:pt idx="33">
                  <c:v>2206.7672762655</c:v>
                </c:pt>
                <c:pt idx="34">
                  <c:v>2206.7672762655</c:v>
                </c:pt>
                <c:pt idx="35">
                  <c:v>2206.7672762655</c:v>
                </c:pt>
                <c:pt idx="36">
                  <c:v>2206.7672762655</c:v>
                </c:pt>
                <c:pt idx="37">
                  <c:v>2206.7672762655</c:v>
                </c:pt>
                <c:pt idx="38">
                  <c:v>2206.7672762655</c:v>
                </c:pt>
                <c:pt idx="39">
                  <c:v>2206.7672762655</c:v>
                </c:pt>
                <c:pt idx="40">
                  <c:v>2206.7672762655</c:v>
                </c:pt>
                <c:pt idx="41">
                  <c:v>2206.7672762655</c:v>
                </c:pt>
                <c:pt idx="42">
                  <c:v>2206.7672762655</c:v>
                </c:pt>
                <c:pt idx="43">
                  <c:v>2206.7672762655</c:v>
                </c:pt>
                <c:pt idx="44">
                  <c:v>2206.7672762655</c:v>
                </c:pt>
                <c:pt idx="45">
                  <c:v>2206.7672762655</c:v>
                </c:pt>
                <c:pt idx="46">
                  <c:v>2206.7672762655</c:v>
                </c:pt>
                <c:pt idx="47">
                  <c:v>2206.7672762655</c:v>
                </c:pt>
                <c:pt idx="48">
                  <c:v>2206.7672762655</c:v>
                </c:pt>
                <c:pt idx="49">
                  <c:v>2206.7672762655</c:v>
                </c:pt>
                <c:pt idx="50">
                  <c:v>2206.7672762655</c:v>
                </c:pt>
                <c:pt idx="51">
                  <c:v>2206.7672762655</c:v>
                </c:pt>
                <c:pt idx="52">
                  <c:v>2206.7672762655</c:v>
                </c:pt>
                <c:pt idx="53">
                  <c:v>2206.7672762655</c:v>
                </c:pt>
                <c:pt idx="54">
                  <c:v>2206.7672762655</c:v>
                </c:pt>
                <c:pt idx="55">
                  <c:v>2206.7672762655</c:v>
                </c:pt>
                <c:pt idx="56">
                  <c:v>2206.7672762655</c:v>
                </c:pt>
                <c:pt idx="57">
                  <c:v>2206.7672762655</c:v>
                </c:pt>
                <c:pt idx="58">
                  <c:v>2206.7672762655</c:v>
                </c:pt>
                <c:pt idx="59">
                  <c:v>2206.7672762655</c:v>
                </c:pt>
                <c:pt idx="60">
                  <c:v>2206.7672762655</c:v>
                </c:pt>
                <c:pt idx="61">
                  <c:v>2206.7672762655</c:v>
                </c:pt>
                <c:pt idx="62">
                  <c:v>2206.7672762655</c:v>
                </c:pt>
                <c:pt idx="63">
                  <c:v>2206.7672762655</c:v>
                </c:pt>
                <c:pt idx="64">
                  <c:v>2206.7672762655</c:v>
                </c:pt>
                <c:pt idx="65">
                  <c:v>2206.7672762655</c:v>
                </c:pt>
                <c:pt idx="66">
                  <c:v>2206.7672762655</c:v>
                </c:pt>
                <c:pt idx="67">
                  <c:v>2206.7672762655</c:v>
                </c:pt>
                <c:pt idx="68">
                  <c:v>2206.7672762655</c:v>
                </c:pt>
                <c:pt idx="69">
                  <c:v>2206.7672762655</c:v>
                </c:pt>
                <c:pt idx="70">
                  <c:v>2206.7672762655</c:v>
                </c:pt>
                <c:pt idx="71">
                  <c:v>2206.7672762655</c:v>
                </c:pt>
                <c:pt idx="72">
                  <c:v>2206.7672762655</c:v>
                </c:pt>
                <c:pt idx="73">
                  <c:v>2206.7672762655</c:v>
                </c:pt>
                <c:pt idx="74">
                  <c:v>2206.7672762655</c:v>
                </c:pt>
                <c:pt idx="75">
                  <c:v>2206.7672762655</c:v>
                </c:pt>
                <c:pt idx="76">
                  <c:v>2206.7672762655</c:v>
                </c:pt>
                <c:pt idx="77">
                  <c:v>2206.7672762655</c:v>
                </c:pt>
                <c:pt idx="78">
                  <c:v>2206.7672762655</c:v>
                </c:pt>
                <c:pt idx="79">
                  <c:v>2206.7672762655</c:v>
                </c:pt>
                <c:pt idx="80">
                  <c:v>2206.7672762655</c:v>
                </c:pt>
                <c:pt idx="81">
                  <c:v>2206.7672762655</c:v>
                </c:pt>
                <c:pt idx="82">
                  <c:v>2206.7672762655</c:v>
                </c:pt>
                <c:pt idx="83">
                  <c:v>2206.7672762655</c:v>
                </c:pt>
                <c:pt idx="84">
                  <c:v>2206.7672762655</c:v>
                </c:pt>
                <c:pt idx="85">
                  <c:v>2206.7672762655</c:v>
                </c:pt>
                <c:pt idx="86">
                  <c:v>2206.7672762655</c:v>
                </c:pt>
                <c:pt idx="87">
                  <c:v>2206.7672762655</c:v>
                </c:pt>
                <c:pt idx="88">
                  <c:v>2206.7672762655</c:v>
                </c:pt>
                <c:pt idx="89">
                  <c:v>2206.7672762655</c:v>
                </c:pt>
                <c:pt idx="90">
                  <c:v>2206.7672762655</c:v>
                </c:pt>
                <c:pt idx="91">
                  <c:v>2206.7672762655</c:v>
                </c:pt>
                <c:pt idx="92">
                  <c:v>2206.7672762655</c:v>
                </c:pt>
                <c:pt idx="93">
                  <c:v>2206.7672762655</c:v>
                </c:pt>
                <c:pt idx="94">
                  <c:v>2206.7672762655</c:v>
                </c:pt>
                <c:pt idx="95">
                  <c:v>2206.7672762655</c:v>
                </c:pt>
                <c:pt idx="96">
                  <c:v>2206.7672762655</c:v>
                </c:pt>
                <c:pt idx="97">
                  <c:v>2206.7672762655</c:v>
                </c:pt>
                <c:pt idx="98">
                  <c:v>2206.7672762655</c:v>
                </c:pt>
                <c:pt idx="99">
                  <c:v>2206.7672762655</c:v>
                </c:pt>
                <c:pt idx="100">
                  <c:v>2206.7672762655</c:v>
                </c:pt>
                <c:pt idx="101">
                  <c:v>2206.7672762655</c:v>
                </c:pt>
                <c:pt idx="102">
                  <c:v>2206.7672762655</c:v>
                </c:pt>
                <c:pt idx="103">
                  <c:v>2206.7672762655</c:v>
                </c:pt>
                <c:pt idx="104">
                  <c:v>2206.7672762655</c:v>
                </c:pt>
                <c:pt idx="105">
                  <c:v>2206.7672762655</c:v>
                </c:pt>
                <c:pt idx="106">
                  <c:v>2206.7672762655</c:v>
                </c:pt>
                <c:pt idx="107">
                  <c:v>2206.7672762655</c:v>
                </c:pt>
                <c:pt idx="108">
                  <c:v>2206.7672762655</c:v>
                </c:pt>
                <c:pt idx="109">
                  <c:v>2206.7672762655</c:v>
                </c:pt>
                <c:pt idx="110">
                  <c:v>2206.7672762655</c:v>
                </c:pt>
                <c:pt idx="111">
                  <c:v>2206.7672762655</c:v>
                </c:pt>
                <c:pt idx="112">
                  <c:v>2206.7672762655</c:v>
                </c:pt>
                <c:pt idx="113">
                  <c:v>2206.7672762655</c:v>
                </c:pt>
                <c:pt idx="114">
                  <c:v>2206.7672762655</c:v>
                </c:pt>
                <c:pt idx="115">
                  <c:v>2206.7672762655</c:v>
                </c:pt>
                <c:pt idx="116">
                  <c:v>2206.7672762655</c:v>
                </c:pt>
                <c:pt idx="117">
                  <c:v>2206.7672762655</c:v>
                </c:pt>
                <c:pt idx="118">
                  <c:v>2206.7672762655</c:v>
                </c:pt>
                <c:pt idx="119">
                  <c:v>2206.7672762655</c:v>
                </c:pt>
                <c:pt idx="120">
                  <c:v>2206.7672762655</c:v>
                </c:pt>
                <c:pt idx="121">
                  <c:v>2206.7672762655</c:v>
                </c:pt>
                <c:pt idx="122">
                  <c:v>2206.7672762655</c:v>
                </c:pt>
                <c:pt idx="123">
                  <c:v>2206.7672762655</c:v>
                </c:pt>
                <c:pt idx="124">
                  <c:v>2206.7672762655</c:v>
                </c:pt>
                <c:pt idx="125">
                  <c:v>2206.7672762655</c:v>
                </c:pt>
                <c:pt idx="126">
                  <c:v>2206.7672762655</c:v>
                </c:pt>
                <c:pt idx="127">
                  <c:v>2206.7672762655</c:v>
                </c:pt>
                <c:pt idx="128">
                  <c:v>2206.7672762655</c:v>
                </c:pt>
                <c:pt idx="129">
                  <c:v>2206.7672762655</c:v>
                </c:pt>
                <c:pt idx="130">
                  <c:v>2206.7672762655</c:v>
                </c:pt>
                <c:pt idx="131">
                  <c:v>2206.7672762655</c:v>
                </c:pt>
                <c:pt idx="132">
                  <c:v>2206.7672762655</c:v>
                </c:pt>
                <c:pt idx="133">
                  <c:v>2206.7672762655</c:v>
                </c:pt>
                <c:pt idx="134">
                  <c:v>2206.7672762655</c:v>
                </c:pt>
                <c:pt idx="135">
                  <c:v>2206.7672762655</c:v>
                </c:pt>
                <c:pt idx="136">
                  <c:v>2206.7672762655</c:v>
                </c:pt>
                <c:pt idx="137">
                  <c:v>2206.7672762655</c:v>
                </c:pt>
                <c:pt idx="138">
                  <c:v>2206.7672762655</c:v>
                </c:pt>
                <c:pt idx="139">
                  <c:v>2206.7672762655</c:v>
                </c:pt>
                <c:pt idx="140">
                  <c:v>2206.7672762655</c:v>
                </c:pt>
                <c:pt idx="141">
                  <c:v>2206.7672762655</c:v>
                </c:pt>
                <c:pt idx="142">
                  <c:v>2206.7672762655</c:v>
                </c:pt>
                <c:pt idx="143">
                  <c:v>2206.7672762655</c:v>
                </c:pt>
                <c:pt idx="144">
                  <c:v>2206.7672762655</c:v>
                </c:pt>
                <c:pt idx="145">
                  <c:v>2206.7672762655</c:v>
                </c:pt>
                <c:pt idx="146">
                  <c:v>2206.7672762655</c:v>
                </c:pt>
                <c:pt idx="147">
                  <c:v>2206.7672762655</c:v>
                </c:pt>
                <c:pt idx="148">
                  <c:v>2206.7672762655</c:v>
                </c:pt>
                <c:pt idx="149">
                  <c:v>2206.7672762655</c:v>
                </c:pt>
                <c:pt idx="150">
                  <c:v>2206.7672762655</c:v>
                </c:pt>
                <c:pt idx="151">
                  <c:v>2206.7672762655</c:v>
                </c:pt>
                <c:pt idx="152">
                  <c:v>2206.7672762655</c:v>
                </c:pt>
                <c:pt idx="153">
                  <c:v>2206.7672762655</c:v>
                </c:pt>
                <c:pt idx="154">
                  <c:v>2206.7672762655</c:v>
                </c:pt>
                <c:pt idx="155">
                  <c:v>2206.7672762655</c:v>
                </c:pt>
                <c:pt idx="156">
                  <c:v>2206.7672762655</c:v>
                </c:pt>
                <c:pt idx="157">
                  <c:v>2206.7672762655</c:v>
                </c:pt>
                <c:pt idx="158">
                  <c:v>2206.7672762655</c:v>
                </c:pt>
                <c:pt idx="159">
                  <c:v>2206.7672762655</c:v>
                </c:pt>
                <c:pt idx="160">
                  <c:v>2206.7672762655</c:v>
                </c:pt>
                <c:pt idx="161">
                  <c:v>2206.7672762655</c:v>
                </c:pt>
                <c:pt idx="162">
                  <c:v>2206.7672762655</c:v>
                </c:pt>
                <c:pt idx="163">
                  <c:v>2206.7672762655</c:v>
                </c:pt>
                <c:pt idx="164">
                  <c:v>2206.7672762655</c:v>
                </c:pt>
                <c:pt idx="165">
                  <c:v>2206.7672762655</c:v>
                </c:pt>
                <c:pt idx="166">
                  <c:v>2206.7672762655</c:v>
                </c:pt>
                <c:pt idx="167">
                  <c:v>2206.7672762655</c:v>
                </c:pt>
                <c:pt idx="168">
                  <c:v>2206.7672762655</c:v>
                </c:pt>
                <c:pt idx="169">
                  <c:v>2206.7672762655</c:v>
                </c:pt>
                <c:pt idx="170">
                  <c:v>2206.7672762655</c:v>
                </c:pt>
                <c:pt idx="171">
                  <c:v>2206.7672762655</c:v>
                </c:pt>
                <c:pt idx="172">
                  <c:v>2206.7672762655</c:v>
                </c:pt>
                <c:pt idx="173">
                  <c:v>2206.7672762655</c:v>
                </c:pt>
                <c:pt idx="174">
                  <c:v>2206.7672762655</c:v>
                </c:pt>
                <c:pt idx="175">
                  <c:v>2206.7672762655</c:v>
                </c:pt>
                <c:pt idx="176">
                  <c:v>2206.7672762655</c:v>
                </c:pt>
                <c:pt idx="177">
                  <c:v>2206.7672762655</c:v>
                </c:pt>
                <c:pt idx="178">
                  <c:v>2206.7672762655</c:v>
                </c:pt>
                <c:pt idx="179">
                  <c:v>2206.7672762655</c:v>
                </c:pt>
                <c:pt idx="180">
                  <c:v>2206.7672762655</c:v>
                </c:pt>
                <c:pt idx="181">
                  <c:v>2206.7672762655</c:v>
                </c:pt>
                <c:pt idx="182">
                  <c:v>2206.7672762655</c:v>
                </c:pt>
                <c:pt idx="183">
                  <c:v>2206.7672762655</c:v>
                </c:pt>
                <c:pt idx="184">
                  <c:v>2206.7672762655</c:v>
                </c:pt>
                <c:pt idx="185">
                  <c:v>2206.7672762655</c:v>
                </c:pt>
                <c:pt idx="186">
                  <c:v>2206.7672762655</c:v>
                </c:pt>
                <c:pt idx="187">
                  <c:v>2206.7672762655</c:v>
                </c:pt>
                <c:pt idx="188">
                  <c:v>2206.7672762655</c:v>
                </c:pt>
                <c:pt idx="189">
                  <c:v>2206.7672762655</c:v>
                </c:pt>
                <c:pt idx="190">
                  <c:v>2206.7672762655</c:v>
                </c:pt>
                <c:pt idx="191">
                  <c:v>2206.7672762655</c:v>
                </c:pt>
                <c:pt idx="192">
                  <c:v>2206.7672762655</c:v>
                </c:pt>
                <c:pt idx="193">
                  <c:v>2206.7672762655</c:v>
                </c:pt>
                <c:pt idx="194">
                  <c:v>2206.7672762655</c:v>
                </c:pt>
                <c:pt idx="195">
                  <c:v>2206.7672762655</c:v>
                </c:pt>
                <c:pt idx="196">
                  <c:v>2206.7672762655</c:v>
                </c:pt>
                <c:pt idx="197">
                  <c:v>2206.7672762655</c:v>
                </c:pt>
                <c:pt idx="198">
                  <c:v>2206.7672762655</c:v>
                </c:pt>
                <c:pt idx="199">
                  <c:v>2206.7672762655</c:v>
                </c:pt>
                <c:pt idx="200">
                  <c:v>2206.7672762655</c:v>
                </c:pt>
                <c:pt idx="201">
                  <c:v>2206.7672762655</c:v>
                </c:pt>
                <c:pt idx="202">
                  <c:v>2206.7672762655</c:v>
                </c:pt>
                <c:pt idx="203">
                  <c:v>2206.7672762655</c:v>
                </c:pt>
                <c:pt idx="204">
                  <c:v>2206.7672762655</c:v>
                </c:pt>
                <c:pt idx="205">
                  <c:v>2206.7672762655</c:v>
                </c:pt>
                <c:pt idx="206">
                  <c:v>2206.7672762655</c:v>
                </c:pt>
                <c:pt idx="207">
                  <c:v>2206.7672762655</c:v>
                </c:pt>
                <c:pt idx="208">
                  <c:v>2206.7672762655</c:v>
                </c:pt>
                <c:pt idx="209">
                  <c:v>2206.7672762655</c:v>
                </c:pt>
                <c:pt idx="210">
                  <c:v>2206.7672762655</c:v>
                </c:pt>
                <c:pt idx="211">
                  <c:v>2206.7672762655</c:v>
                </c:pt>
                <c:pt idx="212">
                  <c:v>2206.7672762655</c:v>
                </c:pt>
                <c:pt idx="213">
                  <c:v>2206.7672762655</c:v>
                </c:pt>
                <c:pt idx="214">
                  <c:v>2206.7672762655</c:v>
                </c:pt>
                <c:pt idx="215">
                  <c:v>2206.7672762655</c:v>
                </c:pt>
                <c:pt idx="216">
                  <c:v>2206.7672762655</c:v>
                </c:pt>
                <c:pt idx="217">
                  <c:v>2206.7672762655</c:v>
                </c:pt>
                <c:pt idx="218">
                  <c:v>2206.7672762655</c:v>
                </c:pt>
                <c:pt idx="219">
                  <c:v>2206.7672762655</c:v>
                </c:pt>
                <c:pt idx="220">
                  <c:v>2206.7672762655</c:v>
                </c:pt>
                <c:pt idx="221">
                  <c:v>2206.7672762655</c:v>
                </c:pt>
                <c:pt idx="222">
                  <c:v>2206.7672762655</c:v>
                </c:pt>
                <c:pt idx="223">
                  <c:v>2206.7672762655</c:v>
                </c:pt>
                <c:pt idx="224">
                  <c:v>2206.7672762655</c:v>
                </c:pt>
                <c:pt idx="225">
                  <c:v>2206.7672762655</c:v>
                </c:pt>
                <c:pt idx="226">
                  <c:v>2206.7672762655</c:v>
                </c:pt>
                <c:pt idx="227">
                  <c:v>2206.7672762655</c:v>
                </c:pt>
                <c:pt idx="228">
                  <c:v>2206.7672762655</c:v>
                </c:pt>
                <c:pt idx="229">
                  <c:v>2206.7672762655</c:v>
                </c:pt>
                <c:pt idx="230">
                  <c:v>2206.7672762655</c:v>
                </c:pt>
                <c:pt idx="231">
                  <c:v>2206.7672762655</c:v>
                </c:pt>
                <c:pt idx="232">
                  <c:v>2206.7672762655</c:v>
                </c:pt>
                <c:pt idx="233">
                  <c:v>2206.7672762655</c:v>
                </c:pt>
                <c:pt idx="234">
                  <c:v>2206.7672762655</c:v>
                </c:pt>
                <c:pt idx="235">
                  <c:v>2206.7672762655</c:v>
                </c:pt>
                <c:pt idx="236">
                  <c:v>2206.7672762655</c:v>
                </c:pt>
                <c:pt idx="237">
                  <c:v>2206.7672762655</c:v>
                </c:pt>
                <c:pt idx="238">
                  <c:v>2206.7672762655</c:v>
                </c:pt>
                <c:pt idx="239">
                  <c:v>2206.7672762655</c:v>
                </c:pt>
                <c:pt idx="240">
                  <c:v>2206.7672762655</c:v>
                </c:pt>
                <c:pt idx="241">
                  <c:v>2206.7672762655</c:v>
                </c:pt>
                <c:pt idx="242">
                  <c:v>2206.7672762655</c:v>
                </c:pt>
                <c:pt idx="243">
                  <c:v>2206.7672762655</c:v>
                </c:pt>
                <c:pt idx="244">
                  <c:v>2206.7672762655</c:v>
                </c:pt>
                <c:pt idx="245">
                  <c:v>2206.7672762655</c:v>
                </c:pt>
                <c:pt idx="246">
                  <c:v>2206.7672762655</c:v>
                </c:pt>
                <c:pt idx="247">
                  <c:v>2206.7672762655</c:v>
                </c:pt>
                <c:pt idx="248">
                  <c:v>2206.7672762655</c:v>
                </c:pt>
                <c:pt idx="249">
                  <c:v>2206.7672762655</c:v>
                </c:pt>
                <c:pt idx="250">
                  <c:v>2206.7672762655</c:v>
                </c:pt>
                <c:pt idx="251">
                  <c:v>2206.7672762655</c:v>
                </c:pt>
                <c:pt idx="252">
                  <c:v>2206.7672762655</c:v>
                </c:pt>
                <c:pt idx="253">
                  <c:v>2206.7672762655</c:v>
                </c:pt>
                <c:pt idx="254">
                  <c:v>2206.7672762655</c:v>
                </c:pt>
                <c:pt idx="255">
                  <c:v>2206.7672762655</c:v>
                </c:pt>
                <c:pt idx="256">
                  <c:v>2206.7672762655</c:v>
                </c:pt>
                <c:pt idx="257">
                  <c:v>2206.7672762655</c:v>
                </c:pt>
                <c:pt idx="258">
                  <c:v>2206.7672762655</c:v>
                </c:pt>
                <c:pt idx="259">
                  <c:v>2206.7672762655</c:v>
                </c:pt>
                <c:pt idx="260">
                  <c:v>2206.7672762655</c:v>
                </c:pt>
                <c:pt idx="261">
                  <c:v>2206.7672762655</c:v>
                </c:pt>
                <c:pt idx="262">
                  <c:v>2206.7672762655</c:v>
                </c:pt>
                <c:pt idx="263">
                  <c:v>2206.7672762655</c:v>
                </c:pt>
                <c:pt idx="264">
                  <c:v>2206.7672762655</c:v>
                </c:pt>
                <c:pt idx="265">
                  <c:v>2206.7672762655</c:v>
                </c:pt>
                <c:pt idx="266">
                  <c:v>2206.7672762655</c:v>
                </c:pt>
                <c:pt idx="267">
                  <c:v>2206.7672762655</c:v>
                </c:pt>
                <c:pt idx="268">
                  <c:v>2206.7672762655</c:v>
                </c:pt>
                <c:pt idx="269">
                  <c:v>2206.7672762655</c:v>
                </c:pt>
                <c:pt idx="270">
                  <c:v>2206.7672762655</c:v>
                </c:pt>
                <c:pt idx="271">
                  <c:v>2206.7672762655</c:v>
                </c:pt>
                <c:pt idx="272">
                  <c:v>2206.7672762655</c:v>
                </c:pt>
                <c:pt idx="273">
                  <c:v>2206.7672762655</c:v>
                </c:pt>
                <c:pt idx="274">
                  <c:v>2206.7672762655</c:v>
                </c:pt>
                <c:pt idx="275">
                  <c:v>2206.7672762655</c:v>
                </c:pt>
                <c:pt idx="276">
                  <c:v>2206.7672762655</c:v>
                </c:pt>
                <c:pt idx="277">
                  <c:v>2206.7672762655</c:v>
                </c:pt>
                <c:pt idx="278">
                  <c:v>2206.7672762655</c:v>
                </c:pt>
                <c:pt idx="279">
                  <c:v>2206.7672762655</c:v>
                </c:pt>
                <c:pt idx="280">
                  <c:v>2206.7672762655</c:v>
                </c:pt>
                <c:pt idx="281">
                  <c:v>2206.7672762655</c:v>
                </c:pt>
                <c:pt idx="282">
                  <c:v>2206.7672762655</c:v>
                </c:pt>
                <c:pt idx="283">
                  <c:v>2206.7672762655</c:v>
                </c:pt>
                <c:pt idx="284">
                  <c:v>2206.7672762655</c:v>
                </c:pt>
                <c:pt idx="285">
                  <c:v>2206.7672762655</c:v>
                </c:pt>
                <c:pt idx="286">
                  <c:v>2206.7672762655</c:v>
                </c:pt>
                <c:pt idx="287">
                  <c:v>2206.7672762655</c:v>
                </c:pt>
                <c:pt idx="288">
                  <c:v>2206.7672762655</c:v>
                </c:pt>
                <c:pt idx="289">
                  <c:v>2206.7672762655</c:v>
                </c:pt>
                <c:pt idx="290">
                  <c:v>2206.7672762655</c:v>
                </c:pt>
                <c:pt idx="291">
                  <c:v>2206.7672762655</c:v>
                </c:pt>
                <c:pt idx="292">
                  <c:v>2206.7672762655</c:v>
                </c:pt>
                <c:pt idx="293">
                  <c:v>2206.7672762655</c:v>
                </c:pt>
                <c:pt idx="294">
                  <c:v>2206.7672762655</c:v>
                </c:pt>
                <c:pt idx="295">
                  <c:v>2206.7672762655</c:v>
                </c:pt>
                <c:pt idx="296">
                  <c:v>2206.7672762655</c:v>
                </c:pt>
                <c:pt idx="297">
                  <c:v>2206.7672762655</c:v>
                </c:pt>
                <c:pt idx="298">
                  <c:v>2206.7672762655</c:v>
                </c:pt>
                <c:pt idx="299">
                  <c:v>2206.7672762655</c:v>
                </c:pt>
                <c:pt idx="300">
                  <c:v>2206.7672762655</c:v>
                </c:pt>
                <c:pt idx="301">
                  <c:v>2206.7672762655</c:v>
                </c:pt>
                <c:pt idx="302">
                  <c:v>2206.7672762655</c:v>
                </c:pt>
                <c:pt idx="303">
                  <c:v>2206.7672762655</c:v>
                </c:pt>
                <c:pt idx="304">
                  <c:v>2206.7672762655</c:v>
                </c:pt>
                <c:pt idx="305">
                  <c:v>2206.7672762655</c:v>
                </c:pt>
                <c:pt idx="306">
                  <c:v>2206.7672762655</c:v>
                </c:pt>
                <c:pt idx="307">
                  <c:v>2206.7672762655</c:v>
                </c:pt>
                <c:pt idx="308">
                  <c:v>2206.7672762655</c:v>
                </c:pt>
                <c:pt idx="309">
                  <c:v>2206.7672762655</c:v>
                </c:pt>
                <c:pt idx="310">
                  <c:v>2206.7672762655</c:v>
                </c:pt>
                <c:pt idx="311">
                  <c:v>2206.7672762655</c:v>
                </c:pt>
                <c:pt idx="312">
                  <c:v>2206.7672762655</c:v>
                </c:pt>
                <c:pt idx="313">
                  <c:v>2206.7672762655</c:v>
                </c:pt>
                <c:pt idx="314">
                  <c:v>2206.7672762655</c:v>
                </c:pt>
                <c:pt idx="315">
                  <c:v>2206.7672762655</c:v>
                </c:pt>
                <c:pt idx="316">
                  <c:v>2206.7672762655</c:v>
                </c:pt>
                <c:pt idx="317">
                  <c:v>2206.7672762655</c:v>
                </c:pt>
                <c:pt idx="318">
                  <c:v>2206.7672762655</c:v>
                </c:pt>
                <c:pt idx="319">
                  <c:v>2206.7672762655</c:v>
                </c:pt>
                <c:pt idx="320">
                  <c:v>2206.7672762655</c:v>
                </c:pt>
                <c:pt idx="321">
                  <c:v>2206.7672762655</c:v>
                </c:pt>
                <c:pt idx="322">
                  <c:v>2206.7672762655</c:v>
                </c:pt>
                <c:pt idx="323">
                  <c:v>2206.7672762655</c:v>
                </c:pt>
                <c:pt idx="324">
                  <c:v>2206.7672762655</c:v>
                </c:pt>
                <c:pt idx="325">
                  <c:v>2206.7672762655</c:v>
                </c:pt>
                <c:pt idx="326">
                  <c:v>2206.7672762655</c:v>
                </c:pt>
                <c:pt idx="327">
                  <c:v>2206.7672762655</c:v>
                </c:pt>
                <c:pt idx="328">
                  <c:v>2206.7672762655</c:v>
                </c:pt>
                <c:pt idx="329">
                  <c:v>2206.7672762655</c:v>
                </c:pt>
                <c:pt idx="330">
                  <c:v>2206.7672762655</c:v>
                </c:pt>
                <c:pt idx="331">
                  <c:v>2206.7672762655</c:v>
                </c:pt>
                <c:pt idx="332">
                  <c:v>2206.7672762655</c:v>
                </c:pt>
                <c:pt idx="333">
                  <c:v>2206.7672762655</c:v>
                </c:pt>
                <c:pt idx="334">
                  <c:v>2206.7672762655</c:v>
                </c:pt>
                <c:pt idx="335">
                  <c:v>2206.7672762655</c:v>
                </c:pt>
                <c:pt idx="336">
                  <c:v>2206.7672762655</c:v>
                </c:pt>
                <c:pt idx="337">
                  <c:v>2206.7672762655</c:v>
                </c:pt>
                <c:pt idx="338">
                  <c:v>2206.7672762655</c:v>
                </c:pt>
                <c:pt idx="339">
                  <c:v>2206.7672762655</c:v>
                </c:pt>
                <c:pt idx="340">
                  <c:v>2206.7672762655</c:v>
                </c:pt>
                <c:pt idx="341">
                  <c:v>2206.7672762655</c:v>
                </c:pt>
                <c:pt idx="342">
                  <c:v>2206.7672762655</c:v>
                </c:pt>
                <c:pt idx="343">
                  <c:v>2206.7672762655</c:v>
                </c:pt>
                <c:pt idx="344">
                  <c:v>2206.7672762655</c:v>
                </c:pt>
                <c:pt idx="345">
                  <c:v>2206.7672762655</c:v>
                </c:pt>
                <c:pt idx="346">
                  <c:v>2206.7672762655</c:v>
                </c:pt>
                <c:pt idx="347">
                  <c:v>2206.7672762655</c:v>
                </c:pt>
                <c:pt idx="348">
                  <c:v>2206.7672762655</c:v>
                </c:pt>
                <c:pt idx="349">
                  <c:v>2206.7672762655</c:v>
                </c:pt>
                <c:pt idx="350">
                  <c:v>2206.7672762655</c:v>
                </c:pt>
                <c:pt idx="351">
                  <c:v>2206.7672762655</c:v>
                </c:pt>
                <c:pt idx="352">
                  <c:v>2206.7672762655</c:v>
                </c:pt>
                <c:pt idx="353">
                  <c:v>2206.7672762655</c:v>
                </c:pt>
                <c:pt idx="354">
                  <c:v>2206.7672762655</c:v>
                </c:pt>
                <c:pt idx="355">
                  <c:v>2206.7672762655</c:v>
                </c:pt>
                <c:pt idx="356">
                  <c:v>2206.7672762655</c:v>
                </c:pt>
                <c:pt idx="357">
                  <c:v>2206.7672762655</c:v>
                </c:pt>
                <c:pt idx="358">
                  <c:v>2206.7672762655</c:v>
                </c:pt>
                <c:pt idx="359">
                  <c:v>2206.7672762655</c:v>
                </c:pt>
                <c:pt idx="360">
                  <c:v>2206.7672762655</c:v>
                </c:pt>
                <c:pt idx="361">
                  <c:v>2206.7672762655</c:v>
                </c:pt>
                <c:pt idx="362">
                  <c:v>2206.7672762655</c:v>
                </c:pt>
                <c:pt idx="363">
                  <c:v>2206.7672762655</c:v>
                </c:pt>
                <c:pt idx="364">
                  <c:v>2206.7672762655</c:v>
                </c:pt>
                <c:pt idx="365">
                  <c:v>2206.7672762655</c:v>
                </c:pt>
                <c:pt idx="366">
                  <c:v>2206.7672762655</c:v>
                </c:pt>
                <c:pt idx="367">
                  <c:v>2206.7672762655</c:v>
                </c:pt>
                <c:pt idx="368">
                  <c:v>2206.7672762655</c:v>
                </c:pt>
                <c:pt idx="369">
                  <c:v>2206.7672762655</c:v>
                </c:pt>
                <c:pt idx="370">
                  <c:v>2206.7672762655</c:v>
                </c:pt>
                <c:pt idx="371">
                  <c:v>2206.7672762655</c:v>
                </c:pt>
                <c:pt idx="372">
                  <c:v>2206.7672762655</c:v>
                </c:pt>
                <c:pt idx="373">
                  <c:v>2206.7672762655</c:v>
                </c:pt>
                <c:pt idx="374">
                  <c:v>2206.7672762655</c:v>
                </c:pt>
                <c:pt idx="375">
                  <c:v>2206.7672762655</c:v>
                </c:pt>
                <c:pt idx="376">
                  <c:v>2206.7672762655</c:v>
                </c:pt>
                <c:pt idx="377">
                  <c:v>2206.7672762655</c:v>
                </c:pt>
                <c:pt idx="378">
                  <c:v>2206.7672762655</c:v>
                </c:pt>
                <c:pt idx="379">
                  <c:v>2206.7672762655</c:v>
                </c:pt>
                <c:pt idx="380">
                  <c:v>2206.7672762655</c:v>
                </c:pt>
                <c:pt idx="381">
                  <c:v>2206.7672762655</c:v>
                </c:pt>
                <c:pt idx="382">
                  <c:v>2206.7672762655</c:v>
                </c:pt>
                <c:pt idx="383">
                  <c:v>2206.7672762655</c:v>
                </c:pt>
                <c:pt idx="384">
                  <c:v>2206.7672762655</c:v>
                </c:pt>
                <c:pt idx="385">
                  <c:v>2206.7672762655</c:v>
                </c:pt>
                <c:pt idx="386">
                  <c:v>2206.7672762655</c:v>
                </c:pt>
                <c:pt idx="387">
                  <c:v>2206.7672762655</c:v>
                </c:pt>
                <c:pt idx="388">
                  <c:v>2206.7672762655</c:v>
                </c:pt>
                <c:pt idx="389">
                  <c:v>2206.7672762655</c:v>
                </c:pt>
                <c:pt idx="390">
                  <c:v>2206.7672762655</c:v>
                </c:pt>
                <c:pt idx="391">
                  <c:v>2206.7672762655</c:v>
                </c:pt>
                <c:pt idx="392">
                  <c:v>2206.7672762655</c:v>
                </c:pt>
                <c:pt idx="393">
                  <c:v>2206.7672762655</c:v>
                </c:pt>
                <c:pt idx="394">
                  <c:v>2206.7672762655</c:v>
                </c:pt>
                <c:pt idx="395">
                  <c:v>2206.7672762655</c:v>
                </c:pt>
                <c:pt idx="396">
                  <c:v>2206.7672762655</c:v>
                </c:pt>
                <c:pt idx="397">
                  <c:v>2206.7672762655</c:v>
                </c:pt>
                <c:pt idx="398">
                  <c:v>2206.7672762655</c:v>
                </c:pt>
                <c:pt idx="399">
                  <c:v>2206.7672762655</c:v>
                </c:pt>
                <c:pt idx="400">
                  <c:v>2206.7672762655</c:v>
                </c:pt>
                <c:pt idx="401">
                  <c:v>2206.7672762655</c:v>
                </c:pt>
                <c:pt idx="402">
                  <c:v>2206.7672762655</c:v>
                </c:pt>
                <c:pt idx="403">
                  <c:v>2206.7672762655</c:v>
                </c:pt>
                <c:pt idx="404">
                  <c:v>2206.7672762655</c:v>
                </c:pt>
                <c:pt idx="405">
                  <c:v>2206.7672762655</c:v>
                </c:pt>
                <c:pt idx="406">
                  <c:v>2206.7672762655</c:v>
                </c:pt>
                <c:pt idx="407">
                  <c:v>2206.7672762655</c:v>
                </c:pt>
                <c:pt idx="408">
                  <c:v>2206.7672762655</c:v>
                </c:pt>
                <c:pt idx="409">
                  <c:v>2206.7672762655</c:v>
                </c:pt>
                <c:pt idx="410">
                  <c:v>2206.7672762655</c:v>
                </c:pt>
                <c:pt idx="411">
                  <c:v>2206.7672762655</c:v>
                </c:pt>
                <c:pt idx="412">
                  <c:v>2206.7672762655</c:v>
                </c:pt>
                <c:pt idx="413">
                  <c:v>2206.7672762655</c:v>
                </c:pt>
                <c:pt idx="414">
                  <c:v>2206.7672762655</c:v>
                </c:pt>
                <c:pt idx="415">
                  <c:v>2206.7672762655</c:v>
                </c:pt>
                <c:pt idx="416">
                  <c:v>2206.7672762655</c:v>
                </c:pt>
                <c:pt idx="417">
                  <c:v>2206.7672762655</c:v>
                </c:pt>
                <c:pt idx="418">
                  <c:v>2206.7672762655</c:v>
                </c:pt>
                <c:pt idx="419">
                  <c:v>2206.7672762655</c:v>
                </c:pt>
                <c:pt idx="420">
                  <c:v>2206.7672762655</c:v>
                </c:pt>
                <c:pt idx="421">
                  <c:v>2206.7672762655</c:v>
                </c:pt>
                <c:pt idx="422">
                  <c:v>2206.7672762655</c:v>
                </c:pt>
                <c:pt idx="423">
                  <c:v>2206.7672762655</c:v>
                </c:pt>
                <c:pt idx="424">
                  <c:v>2206.7672762655</c:v>
                </c:pt>
                <c:pt idx="425">
                  <c:v>2206.7672762655</c:v>
                </c:pt>
                <c:pt idx="426">
                  <c:v>2206.7672762655</c:v>
                </c:pt>
                <c:pt idx="427">
                  <c:v>2206.7672762655</c:v>
                </c:pt>
                <c:pt idx="428">
                  <c:v>2206.7672762655</c:v>
                </c:pt>
                <c:pt idx="429">
                  <c:v>2206.7672762655</c:v>
                </c:pt>
                <c:pt idx="430">
                  <c:v>2206.7672762655</c:v>
                </c:pt>
                <c:pt idx="431">
                  <c:v>2206.7672762655</c:v>
                </c:pt>
                <c:pt idx="432">
                  <c:v>2206.7672762655</c:v>
                </c:pt>
                <c:pt idx="433">
                  <c:v>2206.7672762655</c:v>
                </c:pt>
                <c:pt idx="434">
                  <c:v>2206.7672762655</c:v>
                </c:pt>
                <c:pt idx="435">
                  <c:v>2206.7672762655</c:v>
                </c:pt>
                <c:pt idx="436">
                  <c:v>2206.7672762655</c:v>
                </c:pt>
                <c:pt idx="437">
                  <c:v>2206.7672762655</c:v>
                </c:pt>
                <c:pt idx="438">
                  <c:v>2206.7672762655</c:v>
                </c:pt>
                <c:pt idx="439">
                  <c:v>2206.7672762655</c:v>
                </c:pt>
                <c:pt idx="440">
                  <c:v>2206.7672762655</c:v>
                </c:pt>
                <c:pt idx="441">
                  <c:v>2206.7672762655</c:v>
                </c:pt>
                <c:pt idx="442">
                  <c:v>2206.7672762655</c:v>
                </c:pt>
                <c:pt idx="443">
                  <c:v>2206.7672762655</c:v>
                </c:pt>
                <c:pt idx="444">
                  <c:v>2206.7672762655</c:v>
                </c:pt>
                <c:pt idx="445">
                  <c:v>2206.7672762655</c:v>
                </c:pt>
                <c:pt idx="446">
                  <c:v>2206.7672762655</c:v>
                </c:pt>
                <c:pt idx="447">
                  <c:v>2206.7672762655</c:v>
                </c:pt>
                <c:pt idx="448">
                  <c:v>2206.7672762655</c:v>
                </c:pt>
                <c:pt idx="449">
                  <c:v>2206.7672762655</c:v>
                </c:pt>
                <c:pt idx="450">
                  <c:v>2206.7672762655</c:v>
                </c:pt>
                <c:pt idx="451">
                  <c:v>2206.7672762655</c:v>
                </c:pt>
                <c:pt idx="452">
                  <c:v>2206.7672762655</c:v>
                </c:pt>
                <c:pt idx="453">
                  <c:v>2206.7672762655</c:v>
                </c:pt>
                <c:pt idx="454">
                  <c:v>2206.7672762655</c:v>
                </c:pt>
                <c:pt idx="455">
                  <c:v>2206.7672762655</c:v>
                </c:pt>
                <c:pt idx="456">
                  <c:v>2206.7672762655</c:v>
                </c:pt>
                <c:pt idx="457">
                  <c:v>2206.7672762655</c:v>
                </c:pt>
                <c:pt idx="458">
                  <c:v>2206.7672762655</c:v>
                </c:pt>
                <c:pt idx="459">
                  <c:v>2206.7672762655</c:v>
                </c:pt>
                <c:pt idx="460">
                  <c:v>2206.7672762655</c:v>
                </c:pt>
                <c:pt idx="461">
                  <c:v>2206.7672762655</c:v>
                </c:pt>
                <c:pt idx="462">
                  <c:v>2206.7672762655</c:v>
                </c:pt>
                <c:pt idx="463">
                  <c:v>2206.7672762655</c:v>
                </c:pt>
                <c:pt idx="464">
                  <c:v>2206.7672762655</c:v>
                </c:pt>
                <c:pt idx="465">
                  <c:v>2206.7672762655</c:v>
                </c:pt>
                <c:pt idx="466">
                  <c:v>2206.7672762655</c:v>
                </c:pt>
                <c:pt idx="467">
                  <c:v>2206.7672762655</c:v>
                </c:pt>
                <c:pt idx="468">
                  <c:v>2206.7672762655</c:v>
                </c:pt>
                <c:pt idx="469">
                  <c:v>2206.7672762655</c:v>
                </c:pt>
                <c:pt idx="470">
                  <c:v>2206.7672762655</c:v>
                </c:pt>
                <c:pt idx="471">
                  <c:v>2206.7672762655</c:v>
                </c:pt>
                <c:pt idx="472">
                  <c:v>2206.7672762655</c:v>
                </c:pt>
                <c:pt idx="473">
                  <c:v>2206.7672762655</c:v>
                </c:pt>
                <c:pt idx="474">
                  <c:v>2206.7672762655</c:v>
                </c:pt>
                <c:pt idx="475">
                  <c:v>2206.7672762655</c:v>
                </c:pt>
                <c:pt idx="476">
                  <c:v>2206.7672762655</c:v>
                </c:pt>
                <c:pt idx="477">
                  <c:v>2206.7672762655</c:v>
                </c:pt>
                <c:pt idx="478">
                  <c:v>2206.7672762655</c:v>
                </c:pt>
                <c:pt idx="479">
                  <c:v>2206.7672762655</c:v>
                </c:pt>
                <c:pt idx="480">
                  <c:v>2206.7672762655</c:v>
                </c:pt>
                <c:pt idx="481">
                  <c:v>2206.7672762655</c:v>
                </c:pt>
                <c:pt idx="482">
                  <c:v>2206.7672762655</c:v>
                </c:pt>
                <c:pt idx="483">
                  <c:v>2206.7672762655</c:v>
                </c:pt>
                <c:pt idx="484">
                  <c:v>2206.7672762655</c:v>
                </c:pt>
                <c:pt idx="485">
                  <c:v>2206.7672762655</c:v>
                </c:pt>
                <c:pt idx="486">
                  <c:v>2206.7672762655</c:v>
                </c:pt>
                <c:pt idx="487">
                  <c:v>2206.7672762655</c:v>
                </c:pt>
                <c:pt idx="488">
                  <c:v>2206.7672762655</c:v>
                </c:pt>
                <c:pt idx="489">
                  <c:v>2206.7672762655</c:v>
                </c:pt>
                <c:pt idx="490">
                  <c:v>2206.7672762655</c:v>
                </c:pt>
                <c:pt idx="491">
                  <c:v>2206.7672762655</c:v>
                </c:pt>
                <c:pt idx="492">
                  <c:v>2206.7672762655</c:v>
                </c:pt>
                <c:pt idx="493">
                  <c:v>2206.7672762655</c:v>
                </c:pt>
                <c:pt idx="494">
                  <c:v>2206.7672762655</c:v>
                </c:pt>
                <c:pt idx="495">
                  <c:v>2206.7672762655</c:v>
                </c:pt>
                <c:pt idx="496">
                  <c:v>2206.7672762655</c:v>
                </c:pt>
                <c:pt idx="497">
                  <c:v>2206.7672762655</c:v>
                </c:pt>
                <c:pt idx="498">
                  <c:v>2206.7672762655</c:v>
                </c:pt>
                <c:pt idx="499">
                  <c:v>2206.7672762655</c:v>
                </c:pt>
                <c:pt idx="500">
                  <c:v>2206.7672762655</c:v>
                </c:pt>
                <c:pt idx="501">
                  <c:v>2206.7672762655</c:v>
                </c:pt>
                <c:pt idx="502">
                  <c:v>2206.7672762655</c:v>
                </c:pt>
                <c:pt idx="503">
                  <c:v>2206.7672762655</c:v>
                </c:pt>
                <c:pt idx="504">
                  <c:v>2206.7672762655</c:v>
                </c:pt>
                <c:pt idx="505">
                  <c:v>2206.7672762655</c:v>
                </c:pt>
                <c:pt idx="506">
                  <c:v>2206.7672762655</c:v>
                </c:pt>
                <c:pt idx="507">
                  <c:v>2206.7672762655</c:v>
                </c:pt>
                <c:pt idx="508">
                  <c:v>2206.7672762655</c:v>
                </c:pt>
                <c:pt idx="509">
                  <c:v>2206.7672762655</c:v>
                </c:pt>
                <c:pt idx="510">
                  <c:v>2206.7672762655</c:v>
                </c:pt>
                <c:pt idx="511">
                  <c:v>2206.7672762655</c:v>
                </c:pt>
                <c:pt idx="512">
                  <c:v>2206.7672762655</c:v>
                </c:pt>
                <c:pt idx="513">
                  <c:v>2206.7672762655</c:v>
                </c:pt>
                <c:pt idx="514">
                  <c:v>2206.7672762655</c:v>
                </c:pt>
                <c:pt idx="515">
                  <c:v>2206.7672762655</c:v>
                </c:pt>
                <c:pt idx="516">
                  <c:v>2206.7672762655</c:v>
                </c:pt>
                <c:pt idx="517">
                  <c:v>2206.7672762655</c:v>
                </c:pt>
                <c:pt idx="518">
                  <c:v>2206.7672762655</c:v>
                </c:pt>
                <c:pt idx="519">
                  <c:v>2206.7672762655</c:v>
                </c:pt>
                <c:pt idx="520">
                  <c:v>2206.7672762655</c:v>
                </c:pt>
                <c:pt idx="521">
                  <c:v>2206.7672762655</c:v>
                </c:pt>
                <c:pt idx="522">
                  <c:v>2206.7672762655</c:v>
                </c:pt>
                <c:pt idx="523">
                  <c:v>2206.7672762655</c:v>
                </c:pt>
                <c:pt idx="524">
                  <c:v>2206.7672762655</c:v>
                </c:pt>
                <c:pt idx="525">
                  <c:v>2206.7672762655</c:v>
                </c:pt>
                <c:pt idx="526">
                  <c:v>2206.7672762655</c:v>
                </c:pt>
                <c:pt idx="527">
                  <c:v>2206.7672762655</c:v>
                </c:pt>
                <c:pt idx="528">
                  <c:v>2206.7672762655</c:v>
                </c:pt>
                <c:pt idx="529">
                  <c:v>2206.7672762655</c:v>
                </c:pt>
                <c:pt idx="530">
                  <c:v>2206.7672762655</c:v>
                </c:pt>
                <c:pt idx="531">
                  <c:v>2206.7672762655</c:v>
                </c:pt>
                <c:pt idx="532">
                  <c:v>2206.7672762655</c:v>
                </c:pt>
                <c:pt idx="533">
                  <c:v>2206.7672762655</c:v>
                </c:pt>
                <c:pt idx="534">
                  <c:v>2206.7672762655</c:v>
                </c:pt>
                <c:pt idx="535">
                  <c:v>2206.7672762655</c:v>
                </c:pt>
                <c:pt idx="536">
                  <c:v>2206.7672762655</c:v>
                </c:pt>
                <c:pt idx="537">
                  <c:v>2206.7672762655</c:v>
                </c:pt>
                <c:pt idx="538">
                  <c:v>2206.7672762655</c:v>
                </c:pt>
                <c:pt idx="539">
                  <c:v>2206.7672762655</c:v>
                </c:pt>
                <c:pt idx="540">
                  <c:v>2206.7672762655</c:v>
                </c:pt>
                <c:pt idx="541">
                  <c:v>2206.7672762655</c:v>
                </c:pt>
                <c:pt idx="542">
                  <c:v>2206.7672762655</c:v>
                </c:pt>
                <c:pt idx="543">
                  <c:v>2206.7672762655</c:v>
                </c:pt>
                <c:pt idx="544">
                  <c:v>2206.7672762655</c:v>
                </c:pt>
                <c:pt idx="545">
                  <c:v>2206.7672762655</c:v>
                </c:pt>
                <c:pt idx="546">
                  <c:v>2206.7672762655</c:v>
                </c:pt>
                <c:pt idx="547">
                  <c:v>2206.7672762655</c:v>
                </c:pt>
                <c:pt idx="548">
                  <c:v>2206.7672762655</c:v>
                </c:pt>
                <c:pt idx="549">
                  <c:v>2206.7672762655</c:v>
                </c:pt>
                <c:pt idx="550">
                  <c:v>2206.7672762655</c:v>
                </c:pt>
                <c:pt idx="551">
                  <c:v>2206.7672762655</c:v>
                </c:pt>
                <c:pt idx="552">
                  <c:v>2206.7672762655</c:v>
                </c:pt>
                <c:pt idx="553">
                  <c:v>2206.7672762655</c:v>
                </c:pt>
                <c:pt idx="554">
                  <c:v>2206.7672762655</c:v>
                </c:pt>
                <c:pt idx="555">
                  <c:v>2206.7672762655</c:v>
                </c:pt>
                <c:pt idx="556">
                  <c:v>2206.7672762655</c:v>
                </c:pt>
                <c:pt idx="557">
                  <c:v>2206.7672762655</c:v>
                </c:pt>
                <c:pt idx="558">
                  <c:v>2206.7672762655</c:v>
                </c:pt>
                <c:pt idx="559">
                  <c:v>2206.7672762655</c:v>
                </c:pt>
                <c:pt idx="560">
                  <c:v>2206.7672762655</c:v>
                </c:pt>
                <c:pt idx="561">
                  <c:v>2206.7672762655</c:v>
                </c:pt>
                <c:pt idx="562">
                  <c:v>2206.7672762655</c:v>
                </c:pt>
                <c:pt idx="563">
                  <c:v>2206.7672762655</c:v>
                </c:pt>
                <c:pt idx="564">
                  <c:v>2206.7672762655</c:v>
                </c:pt>
                <c:pt idx="565">
                  <c:v>2206.7672762655</c:v>
                </c:pt>
                <c:pt idx="566">
                  <c:v>2206.7672762655</c:v>
                </c:pt>
                <c:pt idx="567">
                  <c:v>2206.7672762655</c:v>
                </c:pt>
                <c:pt idx="568">
                  <c:v>2206.7672762655</c:v>
                </c:pt>
                <c:pt idx="569">
                  <c:v>2206.7672762655</c:v>
                </c:pt>
                <c:pt idx="570">
                  <c:v>2206.7672762655</c:v>
                </c:pt>
                <c:pt idx="571">
                  <c:v>2206.7672762655</c:v>
                </c:pt>
                <c:pt idx="572">
                  <c:v>2206.7672762655</c:v>
                </c:pt>
                <c:pt idx="573">
                  <c:v>2206.7672762655</c:v>
                </c:pt>
                <c:pt idx="574">
                  <c:v>2206.7672762655</c:v>
                </c:pt>
                <c:pt idx="575">
                  <c:v>2206.7672762655</c:v>
                </c:pt>
                <c:pt idx="576">
                  <c:v>2206.7672762655</c:v>
                </c:pt>
                <c:pt idx="577">
                  <c:v>2206.7672762655</c:v>
                </c:pt>
                <c:pt idx="578">
                  <c:v>2206.7672762655</c:v>
                </c:pt>
                <c:pt idx="579">
                  <c:v>2206.7672762655</c:v>
                </c:pt>
                <c:pt idx="580">
                  <c:v>2206.7672762655</c:v>
                </c:pt>
                <c:pt idx="581">
                  <c:v>2206.7672762655</c:v>
                </c:pt>
                <c:pt idx="582">
                  <c:v>2206.7672762655</c:v>
                </c:pt>
                <c:pt idx="583">
                  <c:v>2206.7672762655</c:v>
                </c:pt>
                <c:pt idx="584">
                  <c:v>2206.7672762655</c:v>
                </c:pt>
                <c:pt idx="585">
                  <c:v>2206.7672762655</c:v>
                </c:pt>
                <c:pt idx="586">
                  <c:v>2206.7672762655</c:v>
                </c:pt>
                <c:pt idx="587">
                  <c:v>2206.7672762655</c:v>
                </c:pt>
                <c:pt idx="588">
                  <c:v>2206.7672762655</c:v>
                </c:pt>
                <c:pt idx="589">
                  <c:v>2206.7672762655</c:v>
                </c:pt>
                <c:pt idx="590">
                  <c:v>2206.7672762655</c:v>
                </c:pt>
                <c:pt idx="591">
                  <c:v>2206.7672762655</c:v>
                </c:pt>
                <c:pt idx="592">
                  <c:v>2206.7672762655</c:v>
                </c:pt>
                <c:pt idx="593">
                  <c:v>2206.7672762655</c:v>
                </c:pt>
                <c:pt idx="594">
                  <c:v>2206.7672762655</c:v>
                </c:pt>
                <c:pt idx="595">
                  <c:v>2206.7672762655</c:v>
                </c:pt>
                <c:pt idx="596">
                  <c:v>2206.7672762655</c:v>
                </c:pt>
                <c:pt idx="597">
                  <c:v>2206.7672762655</c:v>
                </c:pt>
                <c:pt idx="598">
                  <c:v>2206.7672762655</c:v>
                </c:pt>
                <c:pt idx="599">
                  <c:v>2206.7672762655</c:v>
                </c:pt>
                <c:pt idx="600">
                  <c:v>2206.7672762655</c:v>
                </c:pt>
                <c:pt idx="601">
                  <c:v>2206.7672762655</c:v>
                </c:pt>
                <c:pt idx="602">
                  <c:v>2206.7672762655</c:v>
                </c:pt>
                <c:pt idx="603">
                  <c:v>2206.7672762655</c:v>
                </c:pt>
                <c:pt idx="604">
                  <c:v>2206.7672762655</c:v>
                </c:pt>
                <c:pt idx="605">
                  <c:v>2206.7672762655</c:v>
                </c:pt>
                <c:pt idx="606">
                  <c:v>2206.7672762655</c:v>
                </c:pt>
                <c:pt idx="607">
                  <c:v>2206.7672762655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Trans!$C$2:$C$609</c:f>
              <c:numCache>
                <c:formatCode>General</c:formatCode>
                <c:ptCount val="608"/>
                <c:pt idx="0">
                  <c:v>2206.7672762655</c:v>
                </c:pt>
                <c:pt idx="1">
                  <c:v>2206.7672762655</c:v>
                </c:pt>
                <c:pt idx="2">
                  <c:v>2206.7672762655</c:v>
                </c:pt>
                <c:pt idx="3">
                  <c:v>2206.7672762655</c:v>
                </c:pt>
                <c:pt idx="4">
                  <c:v>2206.7672762655</c:v>
                </c:pt>
                <c:pt idx="5">
                  <c:v>2206.7672762655</c:v>
                </c:pt>
                <c:pt idx="6">
                  <c:v>2206.7672762655</c:v>
                </c:pt>
                <c:pt idx="7">
                  <c:v>2206.7672762655</c:v>
                </c:pt>
                <c:pt idx="8">
                  <c:v>2206.7672762655</c:v>
                </c:pt>
                <c:pt idx="9">
                  <c:v>2206.7672762655</c:v>
                </c:pt>
                <c:pt idx="10">
                  <c:v>2206.7672762655</c:v>
                </c:pt>
                <c:pt idx="11">
                  <c:v>2206.7672762655</c:v>
                </c:pt>
                <c:pt idx="12">
                  <c:v>2206.7672762655</c:v>
                </c:pt>
                <c:pt idx="13">
                  <c:v>2206.7672762655</c:v>
                </c:pt>
                <c:pt idx="14">
                  <c:v>2206.7672762655</c:v>
                </c:pt>
                <c:pt idx="15">
                  <c:v>2206.7672762655</c:v>
                </c:pt>
                <c:pt idx="16">
                  <c:v>2206.7672762655</c:v>
                </c:pt>
                <c:pt idx="17">
                  <c:v>2206.7672762655</c:v>
                </c:pt>
                <c:pt idx="18">
                  <c:v>2206.7672762655</c:v>
                </c:pt>
                <c:pt idx="19">
                  <c:v>2206.7672762655</c:v>
                </c:pt>
                <c:pt idx="20">
                  <c:v>2206.7672762655</c:v>
                </c:pt>
                <c:pt idx="21">
                  <c:v>2206.7672762655</c:v>
                </c:pt>
                <c:pt idx="22">
                  <c:v>2206.7672762655</c:v>
                </c:pt>
                <c:pt idx="23">
                  <c:v>2206.7672762655</c:v>
                </c:pt>
                <c:pt idx="24">
                  <c:v>2206.7672762655</c:v>
                </c:pt>
                <c:pt idx="25">
                  <c:v>2206.7672762655</c:v>
                </c:pt>
                <c:pt idx="26">
                  <c:v>2206.7672762655</c:v>
                </c:pt>
                <c:pt idx="27">
                  <c:v>2206.7672762655</c:v>
                </c:pt>
                <c:pt idx="28">
                  <c:v>2206.7672762655</c:v>
                </c:pt>
                <c:pt idx="29">
                  <c:v>2206.7672762655</c:v>
                </c:pt>
                <c:pt idx="30">
                  <c:v>2206.7672762655</c:v>
                </c:pt>
                <c:pt idx="31">
                  <c:v>2206.7672762655</c:v>
                </c:pt>
                <c:pt idx="32">
                  <c:v>2206.7672762655</c:v>
                </c:pt>
                <c:pt idx="33">
                  <c:v>2206.7672762655</c:v>
                </c:pt>
                <c:pt idx="34">
                  <c:v>2206.7672762655</c:v>
                </c:pt>
                <c:pt idx="35">
                  <c:v>2206.7672762655</c:v>
                </c:pt>
                <c:pt idx="36">
                  <c:v>2206.7672762655</c:v>
                </c:pt>
                <c:pt idx="37">
                  <c:v>2206.7672762655</c:v>
                </c:pt>
                <c:pt idx="38">
                  <c:v>2206.7672762655</c:v>
                </c:pt>
                <c:pt idx="39">
                  <c:v>2206.7672762655</c:v>
                </c:pt>
                <c:pt idx="40">
                  <c:v>2206.7672762655</c:v>
                </c:pt>
                <c:pt idx="41">
                  <c:v>2206.7672762655</c:v>
                </c:pt>
                <c:pt idx="42">
                  <c:v>2206.7672762655</c:v>
                </c:pt>
                <c:pt idx="43">
                  <c:v>2206.7672762655</c:v>
                </c:pt>
                <c:pt idx="44">
                  <c:v>2206.7672762655</c:v>
                </c:pt>
                <c:pt idx="45">
                  <c:v>2206.7672762655</c:v>
                </c:pt>
                <c:pt idx="46">
                  <c:v>2206.7672762655</c:v>
                </c:pt>
                <c:pt idx="47">
                  <c:v>2206.7672762655</c:v>
                </c:pt>
                <c:pt idx="48">
                  <c:v>2206.7672762655</c:v>
                </c:pt>
                <c:pt idx="49">
                  <c:v>2206.7672762655</c:v>
                </c:pt>
                <c:pt idx="50">
                  <c:v>2206.7672762655</c:v>
                </c:pt>
                <c:pt idx="51">
                  <c:v>2206.7672762655</c:v>
                </c:pt>
                <c:pt idx="52">
                  <c:v>2206.7672762655</c:v>
                </c:pt>
                <c:pt idx="53">
                  <c:v>2206.7672762655</c:v>
                </c:pt>
                <c:pt idx="54">
                  <c:v>2206.7672762655</c:v>
                </c:pt>
                <c:pt idx="55">
                  <c:v>2206.7672762655</c:v>
                </c:pt>
                <c:pt idx="56">
                  <c:v>2206.7672762655</c:v>
                </c:pt>
                <c:pt idx="57">
                  <c:v>2206.7672762655</c:v>
                </c:pt>
                <c:pt idx="58">
                  <c:v>2206.7672762655</c:v>
                </c:pt>
                <c:pt idx="59">
                  <c:v>2206.7672762655</c:v>
                </c:pt>
                <c:pt idx="60">
                  <c:v>2206.7672762655</c:v>
                </c:pt>
                <c:pt idx="61">
                  <c:v>2206.7672762655</c:v>
                </c:pt>
                <c:pt idx="62">
                  <c:v>2206.7672762655</c:v>
                </c:pt>
                <c:pt idx="63">
                  <c:v>2206.7672762655</c:v>
                </c:pt>
                <c:pt idx="64">
                  <c:v>2206.7672762655</c:v>
                </c:pt>
                <c:pt idx="65">
                  <c:v>2206.7672762655</c:v>
                </c:pt>
                <c:pt idx="66">
                  <c:v>2206.7672762655</c:v>
                </c:pt>
                <c:pt idx="67">
                  <c:v>2206.7672762655</c:v>
                </c:pt>
                <c:pt idx="68">
                  <c:v>2206.7672762655</c:v>
                </c:pt>
                <c:pt idx="69">
                  <c:v>2206.7672762655</c:v>
                </c:pt>
                <c:pt idx="70">
                  <c:v>2206.7672762655</c:v>
                </c:pt>
                <c:pt idx="71">
                  <c:v>2206.7672762655</c:v>
                </c:pt>
                <c:pt idx="72">
                  <c:v>2206.7672762655</c:v>
                </c:pt>
                <c:pt idx="73">
                  <c:v>2206.7672762655</c:v>
                </c:pt>
                <c:pt idx="74">
                  <c:v>2206.7672762655</c:v>
                </c:pt>
                <c:pt idx="75">
                  <c:v>2206.7672762655</c:v>
                </c:pt>
                <c:pt idx="76">
                  <c:v>2206.7672762655</c:v>
                </c:pt>
                <c:pt idx="77">
                  <c:v>2206.7672762655</c:v>
                </c:pt>
                <c:pt idx="78">
                  <c:v>2206.7672762655</c:v>
                </c:pt>
                <c:pt idx="79">
                  <c:v>2206.7672762655</c:v>
                </c:pt>
                <c:pt idx="80">
                  <c:v>2206.7672762655</c:v>
                </c:pt>
                <c:pt idx="81">
                  <c:v>2206.7672762655</c:v>
                </c:pt>
                <c:pt idx="82">
                  <c:v>2206.7672762655</c:v>
                </c:pt>
                <c:pt idx="83">
                  <c:v>2206.7672762655</c:v>
                </c:pt>
                <c:pt idx="84">
                  <c:v>2206.7672762655</c:v>
                </c:pt>
                <c:pt idx="85">
                  <c:v>2206.7672762655</c:v>
                </c:pt>
                <c:pt idx="86">
                  <c:v>2206.7672762655</c:v>
                </c:pt>
                <c:pt idx="87">
                  <c:v>2206.7672762655</c:v>
                </c:pt>
                <c:pt idx="88">
                  <c:v>2206.7672762655</c:v>
                </c:pt>
                <c:pt idx="89">
                  <c:v>2206.7672762655</c:v>
                </c:pt>
                <c:pt idx="90">
                  <c:v>2206.7672762655</c:v>
                </c:pt>
                <c:pt idx="91">
                  <c:v>2206.7672762655</c:v>
                </c:pt>
                <c:pt idx="92">
                  <c:v>2206.7672762655</c:v>
                </c:pt>
                <c:pt idx="93">
                  <c:v>2206.7672762655</c:v>
                </c:pt>
                <c:pt idx="94">
                  <c:v>2206.7672762655</c:v>
                </c:pt>
                <c:pt idx="95">
                  <c:v>2206.7672762655</c:v>
                </c:pt>
                <c:pt idx="96">
                  <c:v>2206.7672762655</c:v>
                </c:pt>
                <c:pt idx="97">
                  <c:v>2206.7672762655</c:v>
                </c:pt>
                <c:pt idx="98">
                  <c:v>2206.7672762655</c:v>
                </c:pt>
                <c:pt idx="99">
                  <c:v>2206.7672762655</c:v>
                </c:pt>
                <c:pt idx="100">
                  <c:v>2206.7672762655</c:v>
                </c:pt>
                <c:pt idx="101">
                  <c:v>2206.7672762655</c:v>
                </c:pt>
                <c:pt idx="102">
                  <c:v>2206.7672762655</c:v>
                </c:pt>
                <c:pt idx="103">
                  <c:v>2206.7672762655</c:v>
                </c:pt>
                <c:pt idx="104">
                  <c:v>2206.7672762655</c:v>
                </c:pt>
                <c:pt idx="105">
                  <c:v>2206.7672762655</c:v>
                </c:pt>
                <c:pt idx="106">
                  <c:v>2206.7672762655</c:v>
                </c:pt>
                <c:pt idx="107">
                  <c:v>2206.7672762655</c:v>
                </c:pt>
                <c:pt idx="108">
                  <c:v>2206.7672762655</c:v>
                </c:pt>
                <c:pt idx="109">
                  <c:v>2206.7672762655</c:v>
                </c:pt>
                <c:pt idx="110">
                  <c:v>2206.7672762655</c:v>
                </c:pt>
                <c:pt idx="111">
                  <c:v>2206.7672762655</c:v>
                </c:pt>
                <c:pt idx="112">
                  <c:v>2206.7672762655</c:v>
                </c:pt>
                <c:pt idx="113">
                  <c:v>2206.7672762655</c:v>
                </c:pt>
                <c:pt idx="114">
                  <c:v>2206.7672762655</c:v>
                </c:pt>
                <c:pt idx="115">
                  <c:v>2206.7672762655</c:v>
                </c:pt>
                <c:pt idx="116">
                  <c:v>2206.7672762655</c:v>
                </c:pt>
                <c:pt idx="117">
                  <c:v>2206.7672762655</c:v>
                </c:pt>
                <c:pt idx="118">
                  <c:v>2206.7672762655</c:v>
                </c:pt>
                <c:pt idx="119">
                  <c:v>2206.7672762655</c:v>
                </c:pt>
                <c:pt idx="120">
                  <c:v>2206.7672762655</c:v>
                </c:pt>
                <c:pt idx="121">
                  <c:v>2206.7672762655</c:v>
                </c:pt>
                <c:pt idx="122">
                  <c:v>2206.7672762655</c:v>
                </c:pt>
                <c:pt idx="123">
                  <c:v>2206.7672762655</c:v>
                </c:pt>
                <c:pt idx="124">
                  <c:v>2206.7672762655</c:v>
                </c:pt>
                <c:pt idx="125">
                  <c:v>2206.7672762655</c:v>
                </c:pt>
                <c:pt idx="126">
                  <c:v>2206.7672762655</c:v>
                </c:pt>
                <c:pt idx="127">
                  <c:v>2206.7672762655</c:v>
                </c:pt>
                <c:pt idx="128">
                  <c:v>2206.7672762655</c:v>
                </c:pt>
                <c:pt idx="129">
                  <c:v>2206.7672762655</c:v>
                </c:pt>
                <c:pt idx="130">
                  <c:v>2206.7672762655</c:v>
                </c:pt>
                <c:pt idx="131">
                  <c:v>2206.7672762655</c:v>
                </c:pt>
                <c:pt idx="132">
                  <c:v>2206.7672762655</c:v>
                </c:pt>
                <c:pt idx="133">
                  <c:v>2206.7672762655</c:v>
                </c:pt>
                <c:pt idx="134">
                  <c:v>2206.7672762655</c:v>
                </c:pt>
                <c:pt idx="135">
                  <c:v>2206.7672762655</c:v>
                </c:pt>
                <c:pt idx="136">
                  <c:v>2206.7672762655</c:v>
                </c:pt>
                <c:pt idx="137">
                  <c:v>2206.7672762655</c:v>
                </c:pt>
                <c:pt idx="138">
                  <c:v>2206.7672762655</c:v>
                </c:pt>
                <c:pt idx="139">
                  <c:v>2206.7672762655</c:v>
                </c:pt>
                <c:pt idx="140">
                  <c:v>2206.7672762655</c:v>
                </c:pt>
                <c:pt idx="141">
                  <c:v>2206.7672762655</c:v>
                </c:pt>
                <c:pt idx="142">
                  <c:v>2206.7672762655</c:v>
                </c:pt>
                <c:pt idx="143">
                  <c:v>2206.7672762655</c:v>
                </c:pt>
                <c:pt idx="144">
                  <c:v>2206.7672762655</c:v>
                </c:pt>
                <c:pt idx="145">
                  <c:v>2206.7672762655</c:v>
                </c:pt>
                <c:pt idx="146">
                  <c:v>2206.7672762655</c:v>
                </c:pt>
                <c:pt idx="147">
                  <c:v>2206.7672762655</c:v>
                </c:pt>
                <c:pt idx="148">
                  <c:v>2206.7672762655</c:v>
                </c:pt>
                <c:pt idx="149">
                  <c:v>2206.7672762655</c:v>
                </c:pt>
                <c:pt idx="150">
                  <c:v>2206.7672762655</c:v>
                </c:pt>
                <c:pt idx="151">
                  <c:v>2206.7672762655</c:v>
                </c:pt>
                <c:pt idx="152">
                  <c:v>2206.7672762655</c:v>
                </c:pt>
                <c:pt idx="153">
                  <c:v>2206.7672762655</c:v>
                </c:pt>
                <c:pt idx="154">
                  <c:v>2206.7672762655</c:v>
                </c:pt>
                <c:pt idx="155">
                  <c:v>2206.7672762655</c:v>
                </c:pt>
                <c:pt idx="156">
                  <c:v>2206.7672762655</c:v>
                </c:pt>
                <c:pt idx="157">
                  <c:v>2206.7672762655</c:v>
                </c:pt>
                <c:pt idx="158">
                  <c:v>2206.7672762655</c:v>
                </c:pt>
                <c:pt idx="159">
                  <c:v>2206.7672762655</c:v>
                </c:pt>
                <c:pt idx="160">
                  <c:v>2206.7672762655</c:v>
                </c:pt>
                <c:pt idx="161">
                  <c:v>2206.7672762655</c:v>
                </c:pt>
                <c:pt idx="162">
                  <c:v>2206.7672762655</c:v>
                </c:pt>
                <c:pt idx="163">
                  <c:v>2206.7672762655</c:v>
                </c:pt>
                <c:pt idx="164">
                  <c:v>2206.7672762655</c:v>
                </c:pt>
                <c:pt idx="165">
                  <c:v>2206.7672762655</c:v>
                </c:pt>
                <c:pt idx="166">
                  <c:v>2206.7672762655</c:v>
                </c:pt>
                <c:pt idx="167">
                  <c:v>2206.7672762655</c:v>
                </c:pt>
                <c:pt idx="168">
                  <c:v>2206.7672762655</c:v>
                </c:pt>
                <c:pt idx="169">
                  <c:v>2206.7672762655</c:v>
                </c:pt>
                <c:pt idx="170">
                  <c:v>2206.7672762655</c:v>
                </c:pt>
                <c:pt idx="171">
                  <c:v>2206.7672762655</c:v>
                </c:pt>
                <c:pt idx="172">
                  <c:v>2206.7672762655</c:v>
                </c:pt>
                <c:pt idx="173">
                  <c:v>2206.7672762655</c:v>
                </c:pt>
                <c:pt idx="174">
                  <c:v>2206.7672762655</c:v>
                </c:pt>
                <c:pt idx="175">
                  <c:v>2206.7672762655</c:v>
                </c:pt>
                <c:pt idx="176">
                  <c:v>2206.7672762655</c:v>
                </c:pt>
                <c:pt idx="177">
                  <c:v>2206.7672762655</c:v>
                </c:pt>
                <c:pt idx="178">
                  <c:v>2206.7672762655</c:v>
                </c:pt>
                <c:pt idx="179">
                  <c:v>2206.7672762655</c:v>
                </c:pt>
                <c:pt idx="180">
                  <c:v>2206.7672762655</c:v>
                </c:pt>
                <c:pt idx="181">
                  <c:v>2206.7672762655</c:v>
                </c:pt>
                <c:pt idx="182">
                  <c:v>2206.7672762655</c:v>
                </c:pt>
                <c:pt idx="183">
                  <c:v>2206.7672762655</c:v>
                </c:pt>
                <c:pt idx="184">
                  <c:v>2206.7672762655</c:v>
                </c:pt>
                <c:pt idx="185">
                  <c:v>2206.7672762655</c:v>
                </c:pt>
                <c:pt idx="186">
                  <c:v>2206.7672762655</c:v>
                </c:pt>
                <c:pt idx="187">
                  <c:v>2206.7672762655</c:v>
                </c:pt>
                <c:pt idx="188">
                  <c:v>2206.7672762655</c:v>
                </c:pt>
                <c:pt idx="189">
                  <c:v>2206.7672762655</c:v>
                </c:pt>
                <c:pt idx="190">
                  <c:v>2206.7672762655</c:v>
                </c:pt>
                <c:pt idx="191">
                  <c:v>2206.7672762655</c:v>
                </c:pt>
                <c:pt idx="192">
                  <c:v>2206.7672762655</c:v>
                </c:pt>
                <c:pt idx="193">
                  <c:v>2206.7672762655</c:v>
                </c:pt>
                <c:pt idx="194">
                  <c:v>2206.7672762655</c:v>
                </c:pt>
                <c:pt idx="195">
                  <c:v>2206.7672762655</c:v>
                </c:pt>
                <c:pt idx="196">
                  <c:v>2206.7672762655</c:v>
                </c:pt>
                <c:pt idx="197">
                  <c:v>2206.7672762655</c:v>
                </c:pt>
                <c:pt idx="198">
                  <c:v>2206.7672762655</c:v>
                </c:pt>
                <c:pt idx="199">
                  <c:v>2206.7672762655</c:v>
                </c:pt>
                <c:pt idx="200">
                  <c:v>2206.7672762655</c:v>
                </c:pt>
                <c:pt idx="201">
                  <c:v>2206.7672762655</c:v>
                </c:pt>
                <c:pt idx="202">
                  <c:v>2206.7672762655</c:v>
                </c:pt>
                <c:pt idx="203">
                  <c:v>2206.7672762655</c:v>
                </c:pt>
                <c:pt idx="204">
                  <c:v>2206.7672762655</c:v>
                </c:pt>
                <c:pt idx="205">
                  <c:v>2206.7672762655</c:v>
                </c:pt>
                <c:pt idx="206">
                  <c:v>2206.7672762655</c:v>
                </c:pt>
                <c:pt idx="207">
                  <c:v>2206.7672762655</c:v>
                </c:pt>
                <c:pt idx="208">
                  <c:v>2206.7672762655</c:v>
                </c:pt>
                <c:pt idx="209">
                  <c:v>2206.7672762655</c:v>
                </c:pt>
                <c:pt idx="210">
                  <c:v>2206.7672762655</c:v>
                </c:pt>
                <c:pt idx="211">
                  <c:v>2206.7672762655</c:v>
                </c:pt>
                <c:pt idx="212">
                  <c:v>2206.7672762655</c:v>
                </c:pt>
                <c:pt idx="213">
                  <c:v>2206.7672762655</c:v>
                </c:pt>
                <c:pt idx="214">
                  <c:v>2206.7672762655</c:v>
                </c:pt>
                <c:pt idx="215">
                  <c:v>2206.7672762655</c:v>
                </c:pt>
                <c:pt idx="216">
                  <c:v>2206.7672762655</c:v>
                </c:pt>
                <c:pt idx="217">
                  <c:v>2206.7672762655</c:v>
                </c:pt>
                <c:pt idx="218">
                  <c:v>2206.7672762655</c:v>
                </c:pt>
                <c:pt idx="219">
                  <c:v>2206.7672762655</c:v>
                </c:pt>
                <c:pt idx="220">
                  <c:v>2206.7672762655</c:v>
                </c:pt>
                <c:pt idx="221">
                  <c:v>2206.7672762655</c:v>
                </c:pt>
                <c:pt idx="222">
                  <c:v>2206.7672762655</c:v>
                </c:pt>
                <c:pt idx="223">
                  <c:v>2206.7672762655</c:v>
                </c:pt>
                <c:pt idx="224">
                  <c:v>2206.7672762655</c:v>
                </c:pt>
                <c:pt idx="225">
                  <c:v>2206.7672762655</c:v>
                </c:pt>
                <c:pt idx="226">
                  <c:v>2206.7672762655</c:v>
                </c:pt>
                <c:pt idx="227">
                  <c:v>2206.7672762655</c:v>
                </c:pt>
                <c:pt idx="228">
                  <c:v>2206.7672762655</c:v>
                </c:pt>
                <c:pt idx="229">
                  <c:v>2206.7672762655</c:v>
                </c:pt>
                <c:pt idx="230">
                  <c:v>2206.7672762655</c:v>
                </c:pt>
                <c:pt idx="231">
                  <c:v>2206.7672762655</c:v>
                </c:pt>
                <c:pt idx="232">
                  <c:v>2206.7672762655</c:v>
                </c:pt>
                <c:pt idx="233">
                  <c:v>2206.7672762655</c:v>
                </c:pt>
                <c:pt idx="234">
                  <c:v>2206.7672762655</c:v>
                </c:pt>
                <c:pt idx="235">
                  <c:v>2206.7672762655</c:v>
                </c:pt>
                <c:pt idx="236">
                  <c:v>2206.7672762655</c:v>
                </c:pt>
                <c:pt idx="237">
                  <c:v>2206.7672762655</c:v>
                </c:pt>
                <c:pt idx="238">
                  <c:v>2206.7672762655</c:v>
                </c:pt>
                <c:pt idx="239">
                  <c:v>2206.7672762655</c:v>
                </c:pt>
                <c:pt idx="240">
                  <c:v>2206.7672762655</c:v>
                </c:pt>
                <c:pt idx="241">
                  <c:v>2206.7672762655</c:v>
                </c:pt>
                <c:pt idx="242">
                  <c:v>2206.7672762655</c:v>
                </c:pt>
                <c:pt idx="243">
                  <c:v>2206.7672762655</c:v>
                </c:pt>
                <c:pt idx="244">
                  <c:v>2206.7672762655</c:v>
                </c:pt>
                <c:pt idx="245">
                  <c:v>2206.7672762655</c:v>
                </c:pt>
                <c:pt idx="246">
                  <c:v>2206.7672762655</c:v>
                </c:pt>
                <c:pt idx="247">
                  <c:v>2206.7672762655</c:v>
                </c:pt>
                <c:pt idx="248">
                  <c:v>2206.7672762655</c:v>
                </c:pt>
                <c:pt idx="249">
                  <c:v>2206.7672762655</c:v>
                </c:pt>
                <c:pt idx="250">
                  <c:v>2206.7672762655</c:v>
                </c:pt>
                <c:pt idx="251">
                  <c:v>2206.7672762655</c:v>
                </c:pt>
                <c:pt idx="252">
                  <c:v>2206.7672762655</c:v>
                </c:pt>
                <c:pt idx="253">
                  <c:v>2206.7672762655</c:v>
                </c:pt>
                <c:pt idx="254">
                  <c:v>2206.7672762655</c:v>
                </c:pt>
                <c:pt idx="255">
                  <c:v>2206.7672762655</c:v>
                </c:pt>
                <c:pt idx="256">
                  <c:v>2206.7672762655</c:v>
                </c:pt>
                <c:pt idx="257">
                  <c:v>2206.7672762655</c:v>
                </c:pt>
                <c:pt idx="258">
                  <c:v>2206.7672762655</c:v>
                </c:pt>
                <c:pt idx="259">
                  <c:v>2206.7672762655</c:v>
                </c:pt>
                <c:pt idx="260">
                  <c:v>2206.7672762655</c:v>
                </c:pt>
                <c:pt idx="261">
                  <c:v>2206.7672762655</c:v>
                </c:pt>
                <c:pt idx="262">
                  <c:v>2206.7672762655</c:v>
                </c:pt>
                <c:pt idx="263">
                  <c:v>2206.7672762655</c:v>
                </c:pt>
                <c:pt idx="264">
                  <c:v>2206.7672762655</c:v>
                </c:pt>
                <c:pt idx="265">
                  <c:v>2206.7672762655</c:v>
                </c:pt>
                <c:pt idx="266">
                  <c:v>2206.7672762655</c:v>
                </c:pt>
                <c:pt idx="267">
                  <c:v>2206.7672762655</c:v>
                </c:pt>
                <c:pt idx="268">
                  <c:v>2206.7672762655</c:v>
                </c:pt>
                <c:pt idx="269">
                  <c:v>2206.7672762655</c:v>
                </c:pt>
                <c:pt idx="270">
                  <c:v>2206.7672762655</c:v>
                </c:pt>
                <c:pt idx="271">
                  <c:v>2206.7672762655</c:v>
                </c:pt>
                <c:pt idx="272">
                  <c:v>2206.7672762655</c:v>
                </c:pt>
                <c:pt idx="273">
                  <c:v>2206.7672762655</c:v>
                </c:pt>
                <c:pt idx="274">
                  <c:v>2206.7672762655</c:v>
                </c:pt>
                <c:pt idx="275">
                  <c:v>2206.7672762655</c:v>
                </c:pt>
                <c:pt idx="276">
                  <c:v>2206.7672762655</c:v>
                </c:pt>
                <c:pt idx="277">
                  <c:v>2206.7672762655</c:v>
                </c:pt>
                <c:pt idx="278">
                  <c:v>2206.7672762655</c:v>
                </c:pt>
                <c:pt idx="279">
                  <c:v>2206.7672762655</c:v>
                </c:pt>
                <c:pt idx="280">
                  <c:v>2206.7672762655</c:v>
                </c:pt>
                <c:pt idx="281">
                  <c:v>2206.7672762655</c:v>
                </c:pt>
                <c:pt idx="282">
                  <c:v>2206.7672762655</c:v>
                </c:pt>
                <c:pt idx="283">
                  <c:v>2206.7672762655</c:v>
                </c:pt>
                <c:pt idx="284">
                  <c:v>2206.7672762655</c:v>
                </c:pt>
                <c:pt idx="285">
                  <c:v>2206.7672762655</c:v>
                </c:pt>
                <c:pt idx="286">
                  <c:v>2206.7672762655</c:v>
                </c:pt>
                <c:pt idx="287">
                  <c:v>2206.7672762655</c:v>
                </c:pt>
                <c:pt idx="288">
                  <c:v>2206.7672762655</c:v>
                </c:pt>
                <c:pt idx="289">
                  <c:v>2206.7672762655</c:v>
                </c:pt>
                <c:pt idx="290">
                  <c:v>2206.7672762655</c:v>
                </c:pt>
                <c:pt idx="291">
                  <c:v>2206.7672762655</c:v>
                </c:pt>
                <c:pt idx="292">
                  <c:v>2206.7672762655</c:v>
                </c:pt>
                <c:pt idx="293">
                  <c:v>2206.7672762655</c:v>
                </c:pt>
                <c:pt idx="294">
                  <c:v>2206.7672762655</c:v>
                </c:pt>
                <c:pt idx="295">
                  <c:v>2206.7672762655</c:v>
                </c:pt>
                <c:pt idx="296">
                  <c:v>2206.7672762655</c:v>
                </c:pt>
                <c:pt idx="297">
                  <c:v>2206.7672762655</c:v>
                </c:pt>
                <c:pt idx="298">
                  <c:v>2206.7672762655</c:v>
                </c:pt>
                <c:pt idx="299">
                  <c:v>2206.7672762655</c:v>
                </c:pt>
                <c:pt idx="300">
                  <c:v>2206.7672762655</c:v>
                </c:pt>
                <c:pt idx="301">
                  <c:v>2206.7672762655</c:v>
                </c:pt>
                <c:pt idx="302">
                  <c:v>2206.7672762655</c:v>
                </c:pt>
                <c:pt idx="303">
                  <c:v>2206.7672762655</c:v>
                </c:pt>
                <c:pt idx="304">
                  <c:v>2206.7672762655</c:v>
                </c:pt>
                <c:pt idx="305">
                  <c:v>2206.7672762655</c:v>
                </c:pt>
                <c:pt idx="306">
                  <c:v>2206.7672762655</c:v>
                </c:pt>
                <c:pt idx="307">
                  <c:v>2206.7672762655</c:v>
                </c:pt>
                <c:pt idx="308">
                  <c:v>2206.7672762655</c:v>
                </c:pt>
                <c:pt idx="309">
                  <c:v>2206.7672762655</c:v>
                </c:pt>
                <c:pt idx="310">
                  <c:v>2206.7672762655</c:v>
                </c:pt>
                <c:pt idx="311">
                  <c:v>2206.7672762655</c:v>
                </c:pt>
                <c:pt idx="312">
                  <c:v>2206.7672762655</c:v>
                </c:pt>
                <c:pt idx="313">
                  <c:v>2206.7672762655</c:v>
                </c:pt>
                <c:pt idx="314">
                  <c:v>2206.7672762655</c:v>
                </c:pt>
                <c:pt idx="315">
                  <c:v>2206.7672762655</c:v>
                </c:pt>
                <c:pt idx="316">
                  <c:v>2206.7672762655</c:v>
                </c:pt>
                <c:pt idx="317">
                  <c:v>2206.7672762655</c:v>
                </c:pt>
                <c:pt idx="318">
                  <c:v>2206.7672762655</c:v>
                </c:pt>
                <c:pt idx="319">
                  <c:v>2206.7672762655</c:v>
                </c:pt>
                <c:pt idx="320">
                  <c:v>2206.7672762655</c:v>
                </c:pt>
                <c:pt idx="321">
                  <c:v>2206.7672762655</c:v>
                </c:pt>
                <c:pt idx="322">
                  <c:v>2206.7672762655</c:v>
                </c:pt>
                <c:pt idx="323">
                  <c:v>2206.7672762655</c:v>
                </c:pt>
                <c:pt idx="324">
                  <c:v>2206.7672762655</c:v>
                </c:pt>
                <c:pt idx="325">
                  <c:v>2206.7672762655</c:v>
                </c:pt>
                <c:pt idx="326">
                  <c:v>2206.7672762655</c:v>
                </c:pt>
                <c:pt idx="327">
                  <c:v>2206.7672762655</c:v>
                </c:pt>
                <c:pt idx="328">
                  <c:v>2206.7672762655</c:v>
                </c:pt>
                <c:pt idx="329">
                  <c:v>2206.7672762655</c:v>
                </c:pt>
                <c:pt idx="330">
                  <c:v>2206.7672762655</c:v>
                </c:pt>
                <c:pt idx="331">
                  <c:v>2206.7672762655</c:v>
                </c:pt>
                <c:pt idx="332">
                  <c:v>2206.7672762655</c:v>
                </c:pt>
                <c:pt idx="333">
                  <c:v>2206.7672762655</c:v>
                </c:pt>
                <c:pt idx="334">
                  <c:v>2206.7672762655</c:v>
                </c:pt>
                <c:pt idx="335">
                  <c:v>2206.7672762655</c:v>
                </c:pt>
                <c:pt idx="336">
                  <c:v>2206.7672762655</c:v>
                </c:pt>
                <c:pt idx="337">
                  <c:v>2206.7672762655</c:v>
                </c:pt>
                <c:pt idx="338">
                  <c:v>2206.7672762655</c:v>
                </c:pt>
                <c:pt idx="339">
                  <c:v>2206.7672762655</c:v>
                </c:pt>
                <c:pt idx="340">
                  <c:v>2206.7672762655</c:v>
                </c:pt>
                <c:pt idx="341">
                  <c:v>2206.7672762655</c:v>
                </c:pt>
                <c:pt idx="342">
                  <c:v>2206.7672762655</c:v>
                </c:pt>
                <c:pt idx="343">
                  <c:v>2206.7672762655</c:v>
                </c:pt>
                <c:pt idx="344">
                  <c:v>2206.7672762655</c:v>
                </c:pt>
                <c:pt idx="345">
                  <c:v>2206.7672762655</c:v>
                </c:pt>
                <c:pt idx="346">
                  <c:v>2206.7672762655</c:v>
                </c:pt>
                <c:pt idx="347">
                  <c:v>2206.7672762655</c:v>
                </c:pt>
                <c:pt idx="348">
                  <c:v>2206.7672762655</c:v>
                </c:pt>
                <c:pt idx="349">
                  <c:v>2206.7672762655</c:v>
                </c:pt>
                <c:pt idx="350">
                  <c:v>2206.7672762655</c:v>
                </c:pt>
                <c:pt idx="351">
                  <c:v>2206.7672762655</c:v>
                </c:pt>
                <c:pt idx="352">
                  <c:v>2206.7672762655</c:v>
                </c:pt>
                <c:pt idx="353">
                  <c:v>2206.7672762655</c:v>
                </c:pt>
                <c:pt idx="354">
                  <c:v>2206.7672762655</c:v>
                </c:pt>
                <c:pt idx="355">
                  <c:v>2206.7672762655</c:v>
                </c:pt>
                <c:pt idx="356">
                  <c:v>2206.7672762655</c:v>
                </c:pt>
                <c:pt idx="357">
                  <c:v>2206.7672762655</c:v>
                </c:pt>
                <c:pt idx="358">
                  <c:v>2206.7672762655</c:v>
                </c:pt>
                <c:pt idx="359">
                  <c:v>2206.7672762655</c:v>
                </c:pt>
                <c:pt idx="360">
                  <c:v>2206.7672762655</c:v>
                </c:pt>
                <c:pt idx="361">
                  <c:v>2206.7672762655</c:v>
                </c:pt>
                <c:pt idx="362">
                  <c:v>2206.7672762655</c:v>
                </c:pt>
                <c:pt idx="363">
                  <c:v>2206.7672762655</c:v>
                </c:pt>
                <c:pt idx="364">
                  <c:v>2206.7672762655</c:v>
                </c:pt>
                <c:pt idx="365">
                  <c:v>2206.7672762655</c:v>
                </c:pt>
                <c:pt idx="366">
                  <c:v>2206.7672762655</c:v>
                </c:pt>
                <c:pt idx="367">
                  <c:v>2206.7672762655</c:v>
                </c:pt>
                <c:pt idx="368">
                  <c:v>2206.7672762655</c:v>
                </c:pt>
                <c:pt idx="369">
                  <c:v>2206.7672762655</c:v>
                </c:pt>
                <c:pt idx="370">
                  <c:v>2206.7672762655</c:v>
                </c:pt>
                <c:pt idx="371">
                  <c:v>2206.7672762655</c:v>
                </c:pt>
                <c:pt idx="372">
                  <c:v>2206.7672762655</c:v>
                </c:pt>
                <c:pt idx="373">
                  <c:v>2206.7672762655</c:v>
                </c:pt>
                <c:pt idx="374">
                  <c:v>2206.7672762655</c:v>
                </c:pt>
                <c:pt idx="375">
                  <c:v>2206.7672762655</c:v>
                </c:pt>
                <c:pt idx="376">
                  <c:v>2206.7672762655</c:v>
                </c:pt>
                <c:pt idx="377">
                  <c:v>2206.7672762655</c:v>
                </c:pt>
                <c:pt idx="378">
                  <c:v>2206.7672762655</c:v>
                </c:pt>
                <c:pt idx="379">
                  <c:v>2206.7672762655</c:v>
                </c:pt>
                <c:pt idx="380">
                  <c:v>2206.7672762655</c:v>
                </c:pt>
                <c:pt idx="381">
                  <c:v>2206.7672762655</c:v>
                </c:pt>
                <c:pt idx="382">
                  <c:v>2206.7672762655</c:v>
                </c:pt>
                <c:pt idx="383">
                  <c:v>2206.7672762655</c:v>
                </c:pt>
                <c:pt idx="384">
                  <c:v>2206.7672762655</c:v>
                </c:pt>
                <c:pt idx="385">
                  <c:v>2206.7672762655</c:v>
                </c:pt>
                <c:pt idx="386">
                  <c:v>2206.7672762655</c:v>
                </c:pt>
                <c:pt idx="387">
                  <c:v>2206.7672762655</c:v>
                </c:pt>
                <c:pt idx="388">
                  <c:v>2206.7672762655</c:v>
                </c:pt>
                <c:pt idx="389">
                  <c:v>2206.7672762655</c:v>
                </c:pt>
                <c:pt idx="390">
                  <c:v>2206.7672762655</c:v>
                </c:pt>
                <c:pt idx="391">
                  <c:v>2206.7672762655</c:v>
                </c:pt>
                <c:pt idx="392">
                  <c:v>2206.7672762655</c:v>
                </c:pt>
                <c:pt idx="393">
                  <c:v>2206.7672762655</c:v>
                </c:pt>
                <c:pt idx="394">
                  <c:v>2206.7672762655</c:v>
                </c:pt>
                <c:pt idx="395">
                  <c:v>2206.7672762655</c:v>
                </c:pt>
                <c:pt idx="396">
                  <c:v>2206.7672762655</c:v>
                </c:pt>
                <c:pt idx="397">
                  <c:v>2206.7672762655</c:v>
                </c:pt>
                <c:pt idx="398">
                  <c:v>2206.7672762655</c:v>
                </c:pt>
                <c:pt idx="399">
                  <c:v>2206.7672762655</c:v>
                </c:pt>
                <c:pt idx="400">
                  <c:v>2206.7672762655</c:v>
                </c:pt>
                <c:pt idx="401">
                  <c:v>2206.7672762655</c:v>
                </c:pt>
                <c:pt idx="402">
                  <c:v>2206.7672762655</c:v>
                </c:pt>
                <c:pt idx="403">
                  <c:v>2206.7672762655</c:v>
                </c:pt>
                <c:pt idx="404">
                  <c:v>2206.7672762655</c:v>
                </c:pt>
                <c:pt idx="405">
                  <c:v>2206.7672762655</c:v>
                </c:pt>
                <c:pt idx="406">
                  <c:v>2206.7672762655</c:v>
                </c:pt>
                <c:pt idx="407">
                  <c:v>2206.7672762655</c:v>
                </c:pt>
                <c:pt idx="408">
                  <c:v>2206.7672762655</c:v>
                </c:pt>
                <c:pt idx="409">
                  <c:v>2206.7672762655</c:v>
                </c:pt>
                <c:pt idx="410">
                  <c:v>2206.7672762655</c:v>
                </c:pt>
                <c:pt idx="411">
                  <c:v>2206.7672762655</c:v>
                </c:pt>
                <c:pt idx="412">
                  <c:v>2206.7672762655</c:v>
                </c:pt>
                <c:pt idx="413">
                  <c:v>2206.7672762655</c:v>
                </c:pt>
                <c:pt idx="414">
                  <c:v>2206.7672762655</c:v>
                </c:pt>
                <c:pt idx="415">
                  <c:v>2206.7672762655</c:v>
                </c:pt>
                <c:pt idx="416">
                  <c:v>2206.7672762655</c:v>
                </c:pt>
                <c:pt idx="417">
                  <c:v>2206.7672762655</c:v>
                </c:pt>
                <c:pt idx="418">
                  <c:v>2206.7672762655</c:v>
                </c:pt>
                <c:pt idx="419">
                  <c:v>2206.7672762655</c:v>
                </c:pt>
                <c:pt idx="420">
                  <c:v>2206.7672762655</c:v>
                </c:pt>
                <c:pt idx="421">
                  <c:v>2206.7672762655</c:v>
                </c:pt>
                <c:pt idx="422">
                  <c:v>2206.7672762655</c:v>
                </c:pt>
                <c:pt idx="423">
                  <c:v>2206.7672762655</c:v>
                </c:pt>
                <c:pt idx="424">
                  <c:v>2206.7672762655</c:v>
                </c:pt>
                <c:pt idx="425">
                  <c:v>2206.7672762655</c:v>
                </c:pt>
                <c:pt idx="426">
                  <c:v>2206.7672762655</c:v>
                </c:pt>
                <c:pt idx="427">
                  <c:v>2206.7672762655</c:v>
                </c:pt>
                <c:pt idx="428">
                  <c:v>2206.7672762655</c:v>
                </c:pt>
                <c:pt idx="429">
                  <c:v>2206.7672762655</c:v>
                </c:pt>
                <c:pt idx="430">
                  <c:v>2206.7672762655</c:v>
                </c:pt>
                <c:pt idx="431">
                  <c:v>2206.7672762655</c:v>
                </c:pt>
                <c:pt idx="432">
                  <c:v>2206.7672762655</c:v>
                </c:pt>
                <c:pt idx="433">
                  <c:v>2206.7672762655</c:v>
                </c:pt>
                <c:pt idx="434">
                  <c:v>2206.7672762655</c:v>
                </c:pt>
                <c:pt idx="435">
                  <c:v>2206.7672762655</c:v>
                </c:pt>
                <c:pt idx="436">
                  <c:v>2206.7672762655</c:v>
                </c:pt>
                <c:pt idx="437">
                  <c:v>2206.7672762655</c:v>
                </c:pt>
                <c:pt idx="438">
                  <c:v>2206.7672762655</c:v>
                </c:pt>
                <c:pt idx="439">
                  <c:v>2206.7672762655</c:v>
                </c:pt>
                <c:pt idx="440">
                  <c:v>2206.7672762655</c:v>
                </c:pt>
                <c:pt idx="441">
                  <c:v>2206.7672762655</c:v>
                </c:pt>
                <c:pt idx="442">
                  <c:v>2206.7672762655</c:v>
                </c:pt>
                <c:pt idx="443">
                  <c:v>2206.7672762655</c:v>
                </c:pt>
                <c:pt idx="444">
                  <c:v>2206.7672762655</c:v>
                </c:pt>
                <c:pt idx="445">
                  <c:v>2206.7672762655</c:v>
                </c:pt>
                <c:pt idx="446">
                  <c:v>2206.7672762655</c:v>
                </c:pt>
                <c:pt idx="447">
                  <c:v>2206.7672762655</c:v>
                </c:pt>
                <c:pt idx="448">
                  <c:v>2206.7672762655</c:v>
                </c:pt>
                <c:pt idx="449">
                  <c:v>2206.7672762655</c:v>
                </c:pt>
                <c:pt idx="450">
                  <c:v>2206.7672762655</c:v>
                </c:pt>
                <c:pt idx="451">
                  <c:v>2206.7672762655</c:v>
                </c:pt>
                <c:pt idx="452">
                  <c:v>2206.7672762655</c:v>
                </c:pt>
                <c:pt idx="453">
                  <c:v>2206.7672762655</c:v>
                </c:pt>
                <c:pt idx="454">
                  <c:v>2206.7672762655</c:v>
                </c:pt>
                <c:pt idx="455">
                  <c:v>2206.7672762655</c:v>
                </c:pt>
                <c:pt idx="456">
                  <c:v>2206.7672762655</c:v>
                </c:pt>
                <c:pt idx="457">
                  <c:v>2206.7672762655</c:v>
                </c:pt>
                <c:pt idx="458">
                  <c:v>2206.7672762655</c:v>
                </c:pt>
                <c:pt idx="459">
                  <c:v>2206.7672762655</c:v>
                </c:pt>
                <c:pt idx="460">
                  <c:v>2206.7672762655</c:v>
                </c:pt>
                <c:pt idx="461">
                  <c:v>2206.7672762655</c:v>
                </c:pt>
                <c:pt idx="462">
                  <c:v>2206.7672762655</c:v>
                </c:pt>
                <c:pt idx="463">
                  <c:v>2206.7672762655</c:v>
                </c:pt>
                <c:pt idx="464">
                  <c:v>2206.7672762655</c:v>
                </c:pt>
                <c:pt idx="465">
                  <c:v>2206.7672762655</c:v>
                </c:pt>
                <c:pt idx="466">
                  <c:v>2206.7672762655</c:v>
                </c:pt>
                <c:pt idx="467">
                  <c:v>2206.7672762655</c:v>
                </c:pt>
                <c:pt idx="468">
                  <c:v>2206.7672762655</c:v>
                </c:pt>
                <c:pt idx="469">
                  <c:v>2206.7672762655</c:v>
                </c:pt>
                <c:pt idx="470">
                  <c:v>2206.7672762655</c:v>
                </c:pt>
                <c:pt idx="471">
                  <c:v>2206.7672762655</c:v>
                </c:pt>
                <c:pt idx="472">
                  <c:v>2206.7672762655</c:v>
                </c:pt>
                <c:pt idx="473">
                  <c:v>2206.7672762655</c:v>
                </c:pt>
                <c:pt idx="474">
                  <c:v>2206.7672762655</c:v>
                </c:pt>
                <c:pt idx="475">
                  <c:v>2206.7672762655</c:v>
                </c:pt>
                <c:pt idx="476">
                  <c:v>2206.7672762655</c:v>
                </c:pt>
                <c:pt idx="477">
                  <c:v>2206.7672762655</c:v>
                </c:pt>
                <c:pt idx="478">
                  <c:v>2206.7672762655</c:v>
                </c:pt>
                <c:pt idx="479">
                  <c:v>2206.7672762655</c:v>
                </c:pt>
                <c:pt idx="480">
                  <c:v>2206.7672762655</c:v>
                </c:pt>
                <c:pt idx="481">
                  <c:v>2206.7672762655</c:v>
                </c:pt>
                <c:pt idx="482">
                  <c:v>2206.7672762655</c:v>
                </c:pt>
                <c:pt idx="483">
                  <c:v>2206.7672762655</c:v>
                </c:pt>
                <c:pt idx="484">
                  <c:v>2206.7672762655</c:v>
                </c:pt>
                <c:pt idx="485">
                  <c:v>2206.7672762655</c:v>
                </c:pt>
                <c:pt idx="486">
                  <c:v>2206.7672762655</c:v>
                </c:pt>
                <c:pt idx="487">
                  <c:v>2206.7672762655</c:v>
                </c:pt>
                <c:pt idx="488">
                  <c:v>2206.7672762655</c:v>
                </c:pt>
                <c:pt idx="489">
                  <c:v>2206.7672762655</c:v>
                </c:pt>
                <c:pt idx="490">
                  <c:v>2206.7672762655</c:v>
                </c:pt>
                <c:pt idx="491">
                  <c:v>2206.7672762655</c:v>
                </c:pt>
                <c:pt idx="492">
                  <c:v>2206.7672762655</c:v>
                </c:pt>
                <c:pt idx="493">
                  <c:v>2206.7672762655</c:v>
                </c:pt>
                <c:pt idx="494">
                  <c:v>2206.7672762655</c:v>
                </c:pt>
                <c:pt idx="495">
                  <c:v>2206.7672762655</c:v>
                </c:pt>
                <c:pt idx="496">
                  <c:v>2206.7672762655</c:v>
                </c:pt>
                <c:pt idx="497">
                  <c:v>2206.7672762655</c:v>
                </c:pt>
                <c:pt idx="498">
                  <c:v>2206.7672762655</c:v>
                </c:pt>
                <c:pt idx="499">
                  <c:v>2206.7672762655</c:v>
                </c:pt>
                <c:pt idx="500">
                  <c:v>2206.7672762655</c:v>
                </c:pt>
                <c:pt idx="501">
                  <c:v>2206.7672762655</c:v>
                </c:pt>
                <c:pt idx="502">
                  <c:v>2206.7672762655</c:v>
                </c:pt>
                <c:pt idx="503">
                  <c:v>2206.7672762655</c:v>
                </c:pt>
                <c:pt idx="504">
                  <c:v>2206.7672762655</c:v>
                </c:pt>
                <c:pt idx="505">
                  <c:v>2206.7672762655</c:v>
                </c:pt>
                <c:pt idx="506">
                  <c:v>2206.7672762655</c:v>
                </c:pt>
                <c:pt idx="507">
                  <c:v>2206.7672762655</c:v>
                </c:pt>
                <c:pt idx="508">
                  <c:v>2206.7672762655</c:v>
                </c:pt>
                <c:pt idx="509">
                  <c:v>2206.7672762655</c:v>
                </c:pt>
                <c:pt idx="510">
                  <c:v>2206.7672762655</c:v>
                </c:pt>
                <c:pt idx="511">
                  <c:v>2206.7672762655</c:v>
                </c:pt>
                <c:pt idx="512">
                  <c:v>2206.7672762655</c:v>
                </c:pt>
                <c:pt idx="513">
                  <c:v>2206.7672762655</c:v>
                </c:pt>
                <c:pt idx="514">
                  <c:v>2206.7672762655</c:v>
                </c:pt>
                <c:pt idx="515">
                  <c:v>2206.7672762655</c:v>
                </c:pt>
                <c:pt idx="516">
                  <c:v>2206.7672762655</c:v>
                </c:pt>
                <c:pt idx="517">
                  <c:v>2206.7672762655</c:v>
                </c:pt>
                <c:pt idx="518">
                  <c:v>2206.7672762655</c:v>
                </c:pt>
                <c:pt idx="519">
                  <c:v>2206.7672762655</c:v>
                </c:pt>
                <c:pt idx="520">
                  <c:v>2206.7672762655</c:v>
                </c:pt>
                <c:pt idx="521">
                  <c:v>2206.7672762655</c:v>
                </c:pt>
                <c:pt idx="522">
                  <c:v>2206.7672762655</c:v>
                </c:pt>
                <c:pt idx="523">
                  <c:v>2206.7672762655</c:v>
                </c:pt>
                <c:pt idx="524">
                  <c:v>2206.7672762655</c:v>
                </c:pt>
                <c:pt idx="525">
                  <c:v>2206.7672762655</c:v>
                </c:pt>
                <c:pt idx="526">
                  <c:v>2206.7672762655</c:v>
                </c:pt>
                <c:pt idx="527">
                  <c:v>2206.7672762655</c:v>
                </c:pt>
                <c:pt idx="528">
                  <c:v>2206.7672762655</c:v>
                </c:pt>
                <c:pt idx="529">
                  <c:v>2206.7672762655</c:v>
                </c:pt>
                <c:pt idx="530">
                  <c:v>2206.7672762655</c:v>
                </c:pt>
                <c:pt idx="531">
                  <c:v>2206.7672762655</c:v>
                </c:pt>
                <c:pt idx="532">
                  <c:v>2206.7672762655</c:v>
                </c:pt>
                <c:pt idx="533">
                  <c:v>2206.7672762655</c:v>
                </c:pt>
                <c:pt idx="534">
                  <c:v>2206.7672762655</c:v>
                </c:pt>
                <c:pt idx="535">
                  <c:v>2206.7672762655</c:v>
                </c:pt>
                <c:pt idx="536">
                  <c:v>2206.7672762655</c:v>
                </c:pt>
                <c:pt idx="537">
                  <c:v>2206.7672762655</c:v>
                </c:pt>
                <c:pt idx="538">
                  <c:v>2206.7672762655</c:v>
                </c:pt>
                <c:pt idx="539">
                  <c:v>2206.7672762655</c:v>
                </c:pt>
                <c:pt idx="540">
                  <c:v>2206.7672762655</c:v>
                </c:pt>
                <c:pt idx="541">
                  <c:v>2206.7672762655</c:v>
                </c:pt>
                <c:pt idx="542">
                  <c:v>2206.7672762655</c:v>
                </c:pt>
                <c:pt idx="543">
                  <c:v>2206.7672762655</c:v>
                </c:pt>
                <c:pt idx="544">
                  <c:v>2206.7672762655</c:v>
                </c:pt>
                <c:pt idx="545">
                  <c:v>2206.7672762655</c:v>
                </c:pt>
                <c:pt idx="546">
                  <c:v>2206.7672762655</c:v>
                </c:pt>
                <c:pt idx="547">
                  <c:v>2206.7672762655</c:v>
                </c:pt>
                <c:pt idx="548">
                  <c:v>2206.7672762655</c:v>
                </c:pt>
                <c:pt idx="549">
                  <c:v>2206.7672762655</c:v>
                </c:pt>
                <c:pt idx="550">
                  <c:v>2206.7672762655</c:v>
                </c:pt>
                <c:pt idx="551">
                  <c:v>2206.7672762655</c:v>
                </c:pt>
                <c:pt idx="552">
                  <c:v>2206.7672762655</c:v>
                </c:pt>
                <c:pt idx="553">
                  <c:v>2206.7672762655</c:v>
                </c:pt>
                <c:pt idx="554">
                  <c:v>2206.7672762655</c:v>
                </c:pt>
                <c:pt idx="555">
                  <c:v>2206.7672762655</c:v>
                </c:pt>
                <c:pt idx="556">
                  <c:v>2206.7672762655</c:v>
                </c:pt>
                <c:pt idx="557">
                  <c:v>2206.7672762655</c:v>
                </c:pt>
                <c:pt idx="558">
                  <c:v>2206.7672762655</c:v>
                </c:pt>
                <c:pt idx="559">
                  <c:v>2206.7672762655</c:v>
                </c:pt>
                <c:pt idx="560">
                  <c:v>2206.7672762655</c:v>
                </c:pt>
                <c:pt idx="561">
                  <c:v>2206.7672762655</c:v>
                </c:pt>
                <c:pt idx="562">
                  <c:v>2206.7672762655</c:v>
                </c:pt>
                <c:pt idx="563">
                  <c:v>2206.7672762655</c:v>
                </c:pt>
                <c:pt idx="564">
                  <c:v>2206.7672762655</c:v>
                </c:pt>
                <c:pt idx="565">
                  <c:v>2206.7672762655</c:v>
                </c:pt>
                <c:pt idx="566">
                  <c:v>2206.7672762655</c:v>
                </c:pt>
                <c:pt idx="567">
                  <c:v>2206.7672762655</c:v>
                </c:pt>
                <c:pt idx="568">
                  <c:v>2206.7672762655</c:v>
                </c:pt>
                <c:pt idx="569">
                  <c:v>2206.7672762655</c:v>
                </c:pt>
                <c:pt idx="570">
                  <c:v>2206.7672762655</c:v>
                </c:pt>
                <c:pt idx="571">
                  <c:v>2206.7672762655</c:v>
                </c:pt>
                <c:pt idx="572">
                  <c:v>2206.7672762655</c:v>
                </c:pt>
                <c:pt idx="573">
                  <c:v>2206.7672762655</c:v>
                </c:pt>
                <c:pt idx="574">
                  <c:v>2206.7672762655</c:v>
                </c:pt>
                <c:pt idx="575">
                  <c:v>2206.7672762655</c:v>
                </c:pt>
                <c:pt idx="576">
                  <c:v>2206.7672762655</c:v>
                </c:pt>
                <c:pt idx="577">
                  <c:v>2206.7672762655</c:v>
                </c:pt>
                <c:pt idx="578">
                  <c:v>2206.7672762655</c:v>
                </c:pt>
                <c:pt idx="579">
                  <c:v>2206.7672762655</c:v>
                </c:pt>
                <c:pt idx="580">
                  <c:v>2206.7672762655</c:v>
                </c:pt>
                <c:pt idx="581">
                  <c:v>2206.7672762655</c:v>
                </c:pt>
                <c:pt idx="582">
                  <c:v>2206.7672762655</c:v>
                </c:pt>
                <c:pt idx="583">
                  <c:v>2206.7672762655</c:v>
                </c:pt>
                <c:pt idx="584">
                  <c:v>2206.7672762655</c:v>
                </c:pt>
                <c:pt idx="585">
                  <c:v>2206.7672762655</c:v>
                </c:pt>
                <c:pt idx="586">
                  <c:v>2206.7672762655</c:v>
                </c:pt>
                <c:pt idx="587">
                  <c:v>2206.7672762655</c:v>
                </c:pt>
                <c:pt idx="588">
                  <c:v>2206.7672762655</c:v>
                </c:pt>
                <c:pt idx="589">
                  <c:v>2206.7672762655</c:v>
                </c:pt>
                <c:pt idx="590">
                  <c:v>2206.7672762655</c:v>
                </c:pt>
                <c:pt idx="591">
                  <c:v>2206.7672762655</c:v>
                </c:pt>
                <c:pt idx="592">
                  <c:v>2206.7672762655</c:v>
                </c:pt>
                <c:pt idx="593">
                  <c:v>2206.7672762655</c:v>
                </c:pt>
                <c:pt idx="594">
                  <c:v>2206.7672762655</c:v>
                </c:pt>
                <c:pt idx="595">
                  <c:v>2206.7672762655</c:v>
                </c:pt>
                <c:pt idx="596">
                  <c:v>2206.7672762655</c:v>
                </c:pt>
                <c:pt idx="597">
                  <c:v>2206.7672762655</c:v>
                </c:pt>
                <c:pt idx="598">
                  <c:v>2206.7672762655</c:v>
                </c:pt>
                <c:pt idx="599">
                  <c:v>2206.7672762655</c:v>
                </c:pt>
                <c:pt idx="600">
                  <c:v>2206.7672762655</c:v>
                </c:pt>
                <c:pt idx="601">
                  <c:v>2206.7672762655</c:v>
                </c:pt>
                <c:pt idx="602">
                  <c:v>2206.7672762655</c:v>
                </c:pt>
                <c:pt idx="603">
                  <c:v>2206.7672762655</c:v>
                </c:pt>
                <c:pt idx="604">
                  <c:v>2206.7672762655</c:v>
                </c:pt>
                <c:pt idx="605">
                  <c:v>2206.7672762655</c:v>
                </c:pt>
                <c:pt idx="606">
                  <c:v>2206.7672762655</c:v>
                </c:pt>
                <c:pt idx="607">
                  <c:v>2206.7672762655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Trans!$D$2:$D$609</c:f>
              <c:numCache>
                <c:formatCode>General</c:formatCode>
                <c:ptCount val="608"/>
                <c:pt idx="0">
                  <c:v>300.3627195092887</c:v>
                </c:pt>
                <c:pt idx="1">
                  <c:v>1064.01116529209</c:v>
                </c:pt>
                <c:pt idx="2">
                  <c:v>1031.106204819107</c:v>
                </c:pt>
                <c:pt idx="3">
                  <c:v>993.8197532456039</c:v>
                </c:pt>
                <c:pt idx="4">
                  <c:v>975.4145735625791</c:v>
                </c:pt>
                <c:pt idx="5">
                  <c:v>944.2635990790094</c:v>
                </c:pt>
                <c:pt idx="6">
                  <c:v>927.1955711505999</c:v>
                </c:pt>
                <c:pt idx="7">
                  <c:v>896.1158809215784</c:v>
                </c:pt>
                <c:pt idx="8">
                  <c:v>879.1390078761356</c:v>
                </c:pt>
                <c:pt idx="9">
                  <c:v>847.4480312955384</c:v>
                </c:pt>
                <c:pt idx="10">
                  <c:v>830.2789069947329</c:v>
                </c:pt>
                <c:pt idx="11">
                  <c:v>797.8919807486814</c:v>
                </c:pt>
                <c:pt idx="12">
                  <c:v>780.4472113386028</c:v>
                </c:pt>
                <c:pt idx="13">
                  <c:v>747.3953304700466</c:v>
                </c:pt>
                <c:pt idx="14">
                  <c:v>729.6440432948824</c:v>
                </c:pt>
                <c:pt idx="15">
                  <c:v>695.9759004222133</c:v>
                </c:pt>
                <c:pt idx="16">
                  <c:v>676.5860581338745</c:v>
                </c:pt>
                <c:pt idx="17">
                  <c:v>639.7620287460899</c:v>
                </c:pt>
                <c:pt idx="18">
                  <c:v>591.4454402427301</c:v>
                </c:pt>
                <c:pt idx="19">
                  <c:v>583.7574985824317</c:v>
                </c:pt>
                <c:pt idx="20">
                  <c:v>583.9256168435356</c:v>
                </c:pt>
                <c:pt idx="21">
                  <c:v>572.2063536661101</c:v>
                </c:pt>
                <c:pt idx="22">
                  <c:v>571.8217471541424</c:v>
                </c:pt>
                <c:pt idx="23">
                  <c:v>560.5567950568064</c:v>
                </c:pt>
                <c:pt idx="24">
                  <c:v>560.0199914118433</c:v>
                </c:pt>
                <c:pt idx="25">
                  <c:v>547.8605330263994</c:v>
                </c:pt>
                <c:pt idx="26">
                  <c:v>547.2371606064859</c:v>
                </c:pt>
                <c:pt idx="27">
                  <c:v>534.0362650399774</c:v>
                </c:pt>
                <c:pt idx="28">
                  <c:v>520.1976080102158</c:v>
                </c:pt>
                <c:pt idx="29">
                  <c:v>516.9643860723035</c:v>
                </c:pt>
                <c:pt idx="30">
                  <c:v>516.248410122064</c:v>
                </c:pt>
                <c:pt idx="31">
                  <c:v>501.1060503872717</c:v>
                </c:pt>
                <c:pt idx="32">
                  <c:v>485.7857848392584</c:v>
                </c:pt>
                <c:pt idx="33">
                  <c:v>481.3992409445406</c:v>
                </c:pt>
                <c:pt idx="34">
                  <c:v>476.5145429370203</c:v>
                </c:pt>
                <c:pt idx="35">
                  <c:v>457.5774029343401</c:v>
                </c:pt>
                <c:pt idx="36">
                  <c:v>451.4795634916035</c:v>
                </c:pt>
                <c:pt idx="37">
                  <c:v>447.5130490383834</c:v>
                </c:pt>
                <c:pt idx="38">
                  <c:v>449.0480447536785</c:v>
                </c:pt>
                <c:pt idx="39">
                  <c:v>443.7839703468337</c:v>
                </c:pt>
                <c:pt idx="40">
                  <c:v>443.6583862642662</c:v>
                </c:pt>
                <c:pt idx="41">
                  <c:v>439.7299256081648</c:v>
                </c:pt>
                <c:pt idx="42">
                  <c:v>439.8099616441284</c:v>
                </c:pt>
                <c:pt idx="43">
                  <c:v>433.4656097259946</c:v>
                </c:pt>
                <c:pt idx="44">
                  <c:v>430.02628874833</c:v>
                </c:pt>
                <c:pt idx="45">
                  <c:v>430.2767160259927</c:v>
                </c:pt>
                <c:pt idx="46">
                  <c:v>419.8611590944687</c:v>
                </c:pt>
                <c:pt idx="47">
                  <c:v>415.6939149567041</c:v>
                </c:pt>
                <c:pt idx="48">
                  <c:v>415.4229281533056</c:v>
                </c:pt>
                <c:pt idx="49">
                  <c:v>407.1122896090469</c:v>
                </c:pt>
                <c:pt idx="50">
                  <c:v>399.4391397384903</c:v>
                </c:pt>
                <c:pt idx="51">
                  <c:v>394.361377662375</c:v>
                </c:pt>
                <c:pt idx="52">
                  <c:v>385.7548652911002</c:v>
                </c:pt>
                <c:pt idx="53">
                  <c:v>382.0915183042167</c:v>
                </c:pt>
                <c:pt idx="54">
                  <c:v>378.8245536410146</c:v>
                </c:pt>
                <c:pt idx="55">
                  <c:v>376.4787437362405</c:v>
                </c:pt>
                <c:pt idx="56">
                  <c:v>376.2494532946412</c:v>
                </c:pt>
                <c:pt idx="57">
                  <c:v>373.1412426659077</c:v>
                </c:pt>
                <c:pt idx="58">
                  <c:v>373.0851948105612</c:v>
                </c:pt>
                <c:pt idx="59">
                  <c:v>373.6761643663745</c:v>
                </c:pt>
                <c:pt idx="60">
                  <c:v>370.1106822525016</c:v>
                </c:pt>
                <c:pt idx="61">
                  <c:v>369.9395253342155</c:v>
                </c:pt>
                <c:pt idx="62">
                  <c:v>365.7366473018726</c:v>
                </c:pt>
                <c:pt idx="63">
                  <c:v>364.2265859198166</c:v>
                </c:pt>
                <c:pt idx="64">
                  <c:v>364.3375280108528</c:v>
                </c:pt>
                <c:pt idx="65">
                  <c:v>359.0357431137045</c:v>
                </c:pt>
                <c:pt idx="66">
                  <c:v>354.3536386190595</c:v>
                </c:pt>
                <c:pt idx="67">
                  <c:v>350.4214368276159</c:v>
                </c:pt>
                <c:pt idx="68">
                  <c:v>348.4477088531872</c:v>
                </c:pt>
                <c:pt idx="69">
                  <c:v>343.689066357087</c:v>
                </c:pt>
                <c:pt idx="70">
                  <c:v>342.0717488055752</c:v>
                </c:pt>
                <c:pt idx="71">
                  <c:v>342.3614030883091</c:v>
                </c:pt>
                <c:pt idx="72">
                  <c:v>339.0019026296205</c:v>
                </c:pt>
                <c:pt idx="73">
                  <c:v>336.9576108319553</c:v>
                </c:pt>
                <c:pt idx="74">
                  <c:v>336.1153222458087</c:v>
                </c:pt>
                <c:pt idx="75">
                  <c:v>336.1938140319488</c:v>
                </c:pt>
                <c:pt idx="76">
                  <c:v>333.8472290410362</c:v>
                </c:pt>
                <c:pt idx="77">
                  <c:v>333.0623092962778</c:v>
                </c:pt>
                <c:pt idx="78">
                  <c:v>333.0318890861764</c:v>
                </c:pt>
                <c:pt idx="79">
                  <c:v>331.1684985208956</c:v>
                </c:pt>
                <c:pt idx="80">
                  <c:v>328.8153813897621</c:v>
                </c:pt>
                <c:pt idx="81">
                  <c:v>327.1991360429597</c:v>
                </c:pt>
                <c:pt idx="82">
                  <c:v>324.2765036214308</c:v>
                </c:pt>
                <c:pt idx="83">
                  <c:v>321.70619372811</c:v>
                </c:pt>
                <c:pt idx="84">
                  <c:v>319.7540264114818</c:v>
                </c:pt>
                <c:pt idx="85">
                  <c:v>318.7330926857487</c:v>
                </c:pt>
                <c:pt idx="86">
                  <c:v>318.6075634337988</c:v>
                </c:pt>
                <c:pt idx="87">
                  <c:v>315.8382802902768</c:v>
                </c:pt>
                <c:pt idx="88">
                  <c:v>314.8729080379915</c:v>
                </c:pt>
                <c:pt idx="89">
                  <c:v>314.7980571991626</c:v>
                </c:pt>
                <c:pt idx="90">
                  <c:v>312.5286251227485</c:v>
                </c:pt>
                <c:pt idx="91">
                  <c:v>311.8319731910624</c:v>
                </c:pt>
                <c:pt idx="92">
                  <c:v>311.9605708818655</c:v>
                </c:pt>
                <c:pt idx="93">
                  <c:v>311.3465672236251</c:v>
                </c:pt>
                <c:pt idx="94">
                  <c:v>311.3806575533083</c:v>
                </c:pt>
                <c:pt idx="95">
                  <c:v>309.6524974786336</c:v>
                </c:pt>
                <c:pt idx="96">
                  <c:v>309.0774767592353</c:v>
                </c:pt>
                <c:pt idx="97">
                  <c:v>309.0430525914311</c:v>
                </c:pt>
                <c:pt idx="98">
                  <c:v>307.0635116792109</c:v>
                </c:pt>
                <c:pt idx="99">
                  <c:v>305.0456414542934</c:v>
                </c:pt>
                <c:pt idx="100">
                  <c:v>303.2579304465504</c:v>
                </c:pt>
                <c:pt idx="101">
                  <c:v>301.8631586652788</c:v>
                </c:pt>
                <c:pt idx="102">
                  <c:v>301.1026211117066</c:v>
                </c:pt>
                <c:pt idx="103">
                  <c:v>301.0087491247687</c:v>
                </c:pt>
                <c:pt idx="104">
                  <c:v>299.3367708631894</c:v>
                </c:pt>
                <c:pt idx="105">
                  <c:v>297.9848139378766</c:v>
                </c:pt>
                <c:pt idx="106">
                  <c:v>297.3701895008979</c:v>
                </c:pt>
                <c:pt idx="107">
                  <c:v>297.4859826967649</c:v>
                </c:pt>
                <c:pt idx="108">
                  <c:v>296.1810295750959</c:v>
                </c:pt>
                <c:pt idx="109">
                  <c:v>295.4008185880311</c:v>
                </c:pt>
                <c:pt idx="110">
                  <c:v>295.0967668456823</c:v>
                </c:pt>
                <c:pt idx="111">
                  <c:v>295.1340646246956</c:v>
                </c:pt>
                <c:pt idx="112">
                  <c:v>294.5261931752702</c:v>
                </c:pt>
                <c:pt idx="113">
                  <c:v>294.5391767358142</c:v>
                </c:pt>
                <c:pt idx="114">
                  <c:v>293.4646971444803</c:v>
                </c:pt>
                <c:pt idx="115">
                  <c:v>292.116661084132</c:v>
                </c:pt>
                <c:pt idx="116">
                  <c:v>290.8361398429664</c:v>
                </c:pt>
                <c:pt idx="117">
                  <c:v>289.7664483183444</c:v>
                </c:pt>
                <c:pt idx="118">
                  <c:v>289.0804468047471</c:v>
                </c:pt>
                <c:pt idx="119">
                  <c:v>288.9960625158193</c:v>
                </c:pt>
                <c:pt idx="120">
                  <c:v>289.1144137241743</c:v>
                </c:pt>
                <c:pt idx="121">
                  <c:v>287.6858099689549</c:v>
                </c:pt>
                <c:pt idx="122">
                  <c:v>286.7836837653794</c:v>
                </c:pt>
                <c:pt idx="123">
                  <c:v>286.5257284907176</c:v>
                </c:pt>
                <c:pt idx="124">
                  <c:v>286.4823065981292</c:v>
                </c:pt>
                <c:pt idx="125">
                  <c:v>285.3945526842423</c:v>
                </c:pt>
                <c:pt idx="126">
                  <c:v>285.0044099457738</c:v>
                </c:pt>
                <c:pt idx="127">
                  <c:v>285.0754475278389</c:v>
                </c:pt>
                <c:pt idx="128">
                  <c:v>284.9078567963177</c:v>
                </c:pt>
                <c:pt idx="129">
                  <c:v>284.9706076789905</c:v>
                </c:pt>
                <c:pt idx="130">
                  <c:v>284.7475727103781</c:v>
                </c:pt>
                <c:pt idx="131">
                  <c:v>284.6616032135193</c:v>
                </c:pt>
                <c:pt idx="132">
                  <c:v>283.7952877811582</c:v>
                </c:pt>
                <c:pt idx="133">
                  <c:v>282.9146008090887</c:v>
                </c:pt>
                <c:pt idx="134">
                  <c:v>282.1325375262418</c:v>
                </c:pt>
                <c:pt idx="135">
                  <c:v>281.4384854582179</c:v>
                </c:pt>
                <c:pt idx="136">
                  <c:v>280.7622359966441</c:v>
                </c:pt>
                <c:pt idx="137">
                  <c:v>281.4108131297846</c:v>
                </c:pt>
                <c:pt idx="138">
                  <c:v>280.9178862695773</c:v>
                </c:pt>
                <c:pt idx="139">
                  <c:v>280.4680533548539</c:v>
                </c:pt>
                <c:pt idx="140">
                  <c:v>280.0692874238345</c:v>
                </c:pt>
                <c:pt idx="141">
                  <c:v>279.8834660041834</c:v>
                </c:pt>
                <c:pt idx="142">
                  <c:v>279.6054599280569</c:v>
                </c:pt>
                <c:pt idx="143">
                  <c:v>279.3816052941237</c:v>
                </c:pt>
                <c:pt idx="144">
                  <c:v>279.4641266610363</c:v>
                </c:pt>
                <c:pt idx="145">
                  <c:v>279.197239435274</c:v>
                </c:pt>
                <c:pt idx="146">
                  <c:v>279.2388009865988</c:v>
                </c:pt>
                <c:pt idx="147">
                  <c:v>278.8116827091643</c:v>
                </c:pt>
                <c:pt idx="148">
                  <c:v>278.7635918963873</c:v>
                </c:pt>
                <c:pt idx="149">
                  <c:v>278.1906578244519</c:v>
                </c:pt>
                <c:pt idx="150">
                  <c:v>277.8979794967461</c:v>
                </c:pt>
                <c:pt idx="151">
                  <c:v>277.7038649701943</c:v>
                </c:pt>
                <c:pt idx="152">
                  <c:v>277.8626819923132</c:v>
                </c:pt>
                <c:pt idx="153">
                  <c:v>278.1707247333413</c:v>
                </c:pt>
                <c:pt idx="154">
                  <c:v>277.6246166781652</c:v>
                </c:pt>
                <c:pt idx="155">
                  <c:v>278.1286455647889</c:v>
                </c:pt>
                <c:pt idx="156">
                  <c:v>277.96120978656</c:v>
                </c:pt>
                <c:pt idx="157">
                  <c:v>277.7578554822883</c:v>
                </c:pt>
                <c:pt idx="158">
                  <c:v>277.658273152357</c:v>
                </c:pt>
                <c:pt idx="159">
                  <c:v>277.9510870495014</c:v>
                </c:pt>
                <c:pt idx="160">
                  <c:v>278.0659117194663</c:v>
                </c:pt>
                <c:pt idx="161">
                  <c:v>277.9467715509696</c:v>
                </c:pt>
                <c:pt idx="162">
                  <c:v>278.0316850004116</c:v>
                </c:pt>
                <c:pt idx="163">
                  <c:v>278.0035570378175</c:v>
                </c:pt>
                <c:pt idx="164">
                  <c:v>278.3039060466539</c:v>
                </c:pt>
                <c:pt idx="165">
                  <c:v>277.8224090896473</c:v>
                </c:pt>
                <c:pt idx="166">
                  <c:v>278.1587430480188</c:v>
                </c:pt>
                <c:pt idx="167">
                  <c:v>277.8237036738455</c:v>
                </c:pt>
                <c:pt idx="168">
                  <c:v>278.0641396376927</c:v>
                </c:pt>
                <c:pt idx="169">
                  <c:v>277.7742102828846</c:v>
                </c:pt>
                <c:pt idx="170">
                  <c:v>277.5086109052564</c:v>
                </c:pt>
                <c:pt idx="171">
                  <c:v>277.4050577133805</c:v>
                </c:pt>
                <c:pt idx="172">
                  <c:v>277.7615484080084</c:v>
                </c:pt>
                <c:pt idx="173">
                  <c:v>277.729621082467</c:v>
                </c:pt>
                <c:pt idx="174">
                  <c:v>277.9169479651295</c:v>
                </c:pt>
                <c:pt idx="175">
                  <c:v>277.6145877596917</c:v>
                </c:pt>
                <c:pt idx="176">
                  <c:v>277.6869284989421</c:v>
                </c:pt>
                <c:pt idx="177">
                  <c:v>277.6907777288598</c:v>
                </c:pt>
                <c:pt idx="178">
                  <c:v>277.6286262177007</c:v>
                </c:pt>
                <c:pt idx="179">
                  <c:v>277.5856520673336</c:v>
                </c:pt>
                <c:pt idx="180">
                  <c:v>277.6332080700305</c:v>
                </c:pt>
                <c:pt idx="181">
                  <c:v>277.7211438376635</c:v>
                </c:pt>
                <c:pt idx="182">
                  <c:v>277.7213585283214</c:v>
                </c:pt>
                <c:pt idx="183">
                  <c:v>277.8612378021307</c:v>
                </c:pt>
                <c:pt idx="184">
                  <c:v>277.8774395996802</c:v>
                </c:pt>
                <c:pt idx="185">
                  <c:v>277.7942911936393</c:v>
                </c:pt>
                <c:pt idx="186">
                  <c:v>277.7553157586498</c:v>
                </c:pt>
                <c:pt idx="187">
                  <c:v>277.8000146156875</c:v>
                </c:pt>
                <c:pt idx="188">
                  <c:v>277.968049218465</c:v>
                </c:pt>
                <c:pt idx="189">
                  <c:v>277.6017189880323</c:v>
                </c:pt>
                <c:pt idx="190">
                  <c:v>277.7462093211</c:v>
                </c:pt>
                <c:pt idx="191">
                  <c:v>277.9722772640785</c:v>
                </c:pt>
                <c:pt idx="192">
                  <c:v>277.6654865415271</c:v>
                </c:pt>
                <c:pt idx="193">
                  <c:v>277.6392529119241</c:v>
                </c:pt>
                <c:pt idx="194">
                  <c:v>277.8215147297795</c:v>
                </c:pt>
                <c:pt idx="195">
                  <c:v>277.688718244417</c:v>
                </c:pt>
                <c:pt idx="196">
                  <c:v>277.7899128007579</c:v>
                </c:pt>
                <c:pt idx="197">
                  <c:v>277.55286905473</c:v>
                </c:pt>
                <c:pt idx="198">
                  <c:v>277.8161270203044</c:v>
                </c:pt>
                <c:pt idx="199">
                  <c:v>277.6020839027687</c:v>
                </c:pt>
                <c:pt idx="200">
                  <c:v>277.8045422642379</c:v>
                </c:pt>
                <c:pt idx="201">
                  <c:v>277.8114093190888</c:v>
                </c:pt>
                <c:pt idx="202">
                  <c:v>277.7538995265517</c:v>
                </c:pt>
                <c:pt idx="203">
                  <c:v>277.7400758876427</c:v>
                </c:pt>
                <c:pt idx="204">
                  <c:v>277.7864367447683</c:v>
                </c:pt>
                <c:pt idx="205">
                  <c:v>277.760472719042</c:v>
                </c:pt>
                <c:pt idx="206">
                  <c:v>277.6546805101535</c:v>
                </c:pt>
                <c:pt idx="207">
                  <c:v>277.8109802089439</c:v>
                </c:pt>
                <c:pt idx="208">
                  <c:v>277.8213296410364</c:v>
                </c:pt>
                <c:pt idx="209">
                  <c:v>277.8556810537052</c:v>
                </c:pt>
                <c:pt idx="210">
                  <c:v>277.72315978112</c:v>
                </c:pt>
                <c:pt idx="211">
                  <c:v>277.7659880044723</c:v>
                </c:pt>
                <c:pt idx="212">
                  <c:v>277.5777095945549</c:v>
                </c:pt>
                <c:pt idx="213">
                  <c:v>277.6791504869213</c:v>
                </c:pt>
                <c:pt idx="214">
                  <c:v>277.6672421112841</c:v>
                </c:pt>
                <c:pt idx="215">
                  <c:v>277.5538806408729</c:v>
                </c:pt>
                <c:pt idx="216">
                  <c:v>277.6437095886012</c:v>
                </c:pt>
                <c:pt idx="217">
                  <c:v>277.6407142778795</c:v>
                </c:pt>
                <c:pt idx="218">
                  <c:v>277.6114810692062</c:v>
                </c:pt>
                <c:pt idx="219">
                  <c:v>277.5443572621651</c:v>
                </c:pt>
                <c:pt idx="220">
                  <c:v>277.5617438048228</c:v>
                </c:pt>
                <c:pt idx="221">
                  <c:v>277.5308695017117</c:v>
                </c:pt>
                <c:pt idx="222">
                  <c:v>277.5657528181721</c:v>
                </c:pt>
                <c:pt idx="223">
                  <c:v>277.4910991392073</c:v>
                </c:pt>
                <c:pt idx="224">
                  <c:v>277.5077856385078</c:v>
                </c:pt>
                <c:pt idx="225">
                  <c:v>277.4838652318797</c:v>
                </c:pt>
                <c:pt idx="226">
                  <c:v>277.4406132898542</c:v>
                </c:pt>
                <c:pt idx="227">
                  <c:v>277.486657286311</c:v>
                </c:pt>
                <c:pt idx="228">
                  <c:v>277.4412031561515</c:v>
                </c:pt>
                <c:pt idx="229">
                  <c:v>277.4799296746957</c:v>
                </c:pt>
                <c:pt idx="230">
                  <c:v>277.4792071680151</c:v>
                </c:pt>
                <c:pt idx="231">
                  <c:v>277.319075473137</c:v>
                </c:pt>
                <c:pt idx="232">
                  <c:v>277.4954744435361</c:v>
                </c:pt>
                <c:pt idx="233">
                  <c:v>277.486725116312</c:v>
                </c:pt>
                <c:pt idx="234">
                  <c:v>277.4698354595266</c:v>
                </c:pt>
                <c:pt idx="235">
                  <c:v>277.3519765044822</c:v>
                </c:pt>
                <c:pt idx="236">
                  <c:v>277.4977807051606</c:v>
                </c:pt>
                <c:pt idx="237">
                  <c:v>277.5452087121769</c:v>
                </c:pt>
                <c:pt idx="238">
                  <c:v>277.4098175836604</c:v>
                </c:pt>
                <c:pt idx="239">
                  <c:v>277.4875420959128</c:v>
                </c:pt>
                <c:pt idx="240">
                  <c:v>277.472519507234</c:v>
                </c:pt>
                <c:pt idx="241">
                  <c:v>277.4692931491959</c:v>
                </c:pt>
                <c:pt idx="242">
                  <c:v>277.5102607730898</c:v>
                </c:pt>
                <c:pt idx="243">
                  <c:v>277.5049081867255</c:v>
                </c:pt>
                <c:pt idx="244">
                  <c:v>277.5362690224788</c:v>
                </c:pt>
                <c:pt idx="245">
                  <c:v>277.5733061481741</c:v>
                </c:pt>
                <c:pt idx="246">
                  <c:v>277.4973973810291</c:v>
                </c:pt>
                <c:pt idx="247">
                  <c:v>277.4609389172825</c:v>
                </c:pt>
                <c:pt idx="248">
                  <c:v>277.4184294509914</c:v>
                </c:pt>
                <c:pt idx="249">
                  <c:v>277.4041516846284</c:v>
                </c:pt>
                <c:pt idx="250">
                  <c:v>277.434591024047</c:v>
                </c:pt>
                <c:pt idx="251">
                  <c:v>277.4378611028945</c:v>
                </c:pt>
                <c:pt idx="252">
                  <c:v>277.4605785680085</c:v>
                </c:pt>
                <c:pt idx="253">
                  <c:v>277.436080041888</c:v>
                </c:pt>
                <c:pt idx="254">
                  <c:v>277.4702218345644</c:v>
                </c:pt>
                <c:pt idx="255">
                  <c:v>277.4203197334569</c:v>
                </c:pt>
                <c:pt idx="256">
                  <c:v>277.432459494034</c:v>
                </c:pt>
                <c:pt idx="257">
                  <c:v>277.3693585287895</c:v>
                </c:pt>
                <c:pt idx="258">
                  <c:v>277.3696033507398</c:v>
                </c:pt>
                <c:pt idx="259">
                  <c:v>277.3585740150731</c:v>
                </c:pt>
                <c:pt idx="260">
                  <c:v>277.3712995744837</c:v>
                </c:pt>
                <c:pt idx="261">
                  <c:v>277.4012236436319</c:v>
                </c:pt>
                <c:pt idx="262">
                  <c:v>277.3408837239253</c:v>
                </c:pt>
                <c:pt idx="263">
                  <c:v>277.3175995640909</c:v>
                </c:pt>
                <c:pt idx="264">
                  <c:v>277.3392481462598</c:v>
                </c:pt>
                <c:pt idx="265">
                  <c:v>277.361906401344</c:v>
                </c:pt>
                <c:pt idx="266">
                  <c:v>277.354854238514</c:v>
                </c:pt>
                <c:pt idx="267">
                  <c:v>277.3150181298165</c:v>
                </c:pt>
                <c:pt idx="268">
                  <c:v>277.3092809683081</c:v>
                </c:pt>
                <c:pt idx="269">
                  <c:v>277.2641663626507</c:v>
                </c:pt>
                <c:pt idx="270">
                  <c:v>277.3160908336734</c:v>
                </c:pt>
                <c:pt idx="271">
                  <c:v>277.3490724456258</c:v>
                </c:pt>
                <c:pt idx="272">
                  <c:v>277.3084676041763</c:v>
                </c:pt>
                <c:pt idx="273">
                  <c:v>277.2909218492507</c:v>
                </c:pt>
                <c:pt idx="274">
                  <c:v>277.2997646595106</c:v>
                </c:pt>
                <c:pt idx="275">
                  <c:v>277.3596097840689</c:v>
                </c:pt>
                <c:pt idx="276">
                  <c:v>277.3258435442306</c:v>
                </c:pt>
                <c:pt idx="277">
                  <c:v>277.3929691480869</c:v>
                </c:pt>
                <c:pt idx="278">
                  <c:v>277.3881103507749</c:v>
                </c:pt>
                <c:pt idx="279">
                  <c:v>277.3540861814909</c:v>
                </c:pt>
                <c:pt idx="280">
                  <c:v>277.383323491791</c:v>
                </c:pt>
                <c:pt idx="281">
                  <c:v>277.3897788137365</c:v>
                </c:pt>
                <c:pt idx="282">
                  <c:v>277.3414362597638</c:v>
                </c:pt>
                <c:pt idx="283">
                  <c:v>277.3483036420371</c:v>
                </c:pt>
                <c:pt idx="284">
                  <c:v>277.3640192176275</c:v>
                </c:pt>
                <c:pt idx="285">
                  <c:v>277.3456942560838</c:v>
                </c:pt>
                <c:pt idx="286">
                  <c:v>277.3518765949441</c:v>
                </c:pt>
                <c:pt idx="287">
                  <c:v>277.3403265096551</c:v>
                </c:pt>
                <c:pt idx="288">
                  <c:v>277.3655292469022</c:v>
                </c:pt>
                <c:pt idx="289">
                  <c:v>277.3473247942272</c:v>
                </c:pt>
                <c:pt idx="290">
                  <c:v>277.3501774245727</c:v>
                </c:pt>
                <c:pt idx="291">
                  <c:v>277.3553413003498</c:v>
                </c:pt>
                <c:pt idx="292">
                  <c:v>277.3311005161733</c:v>
                </c:pt>
                <c:pt idx="293">
                  <c:v>277.3267278564711</c:v>
                </c:pt>
                <c:pt idx="294">
                  <c:v>277.3500969206024</c:v>
                </c:pt>
                <c:pt idx="295">
                  <c:v>277.348000771965</c:v>
                </c:pt>
                <c:pt idx="296">
                  <c:v>277.3700657186569</c:v>
                </c:pt>
                <c:pt idx="297">
                  <c:v>277.3410234362582</c:v>
                </c:pt>
                <c:pt idx="298">
                  <c:v>277.3619483058975</c:v>
                </c:pt>
                <c:pt idx="299">
                  <c:v>277.3528803726123</c:v>
                </c:pt>
                <c:pt idx="300">
                  <c:v>277.3580518271172</c:v>
                </c:pt>
                <c:pt idx="301">
                  <c:v>277.3248844527311</c:v>
                </c:pt>
                <c:pt idx="302">
                  <c:v>277.3360584600194</c:v>
                </c:pt>
                <c:pt idx="303">
                  <c:v>277.3449845018188</c:v>
                </c:pt>
                <c:pt idx="304">
                  <c:v>277.3529201135975</c:v>
                </c:pt>
                <c:pt idx="305">
                  <c:v>277.3550638002599</c:v>
                </c:pt>
                <c:pt idx="306">
                  <c:v>277.3214173578264</c:v>
                </c:pt>
                <c:pt idx="307">
                  <c:v>277.3500264229307</c:v>
                </c:pt>
                <c:pt idx="308">
                  <c:v>277.3422876604599</c:v>
                </c:pt>
                <c:pt idx="309">
                  <c:v>277.3466575613917</c:v>
                </c:pt>
                <c:pt idx="310">
                  <c:v>277.3494093893974</c:v>
                </c:pt>
                <c:pt idx="311">
                  <c:v>277.3337205470787</c:v>
                </c:pt>
                <c:pt idx="312">
                  <c:v>277.347984423444</c:v>
                </c:pt>
                <c:pt idx="313">
                  <c:v>277.3455857457381</c:v>
                </c:pt>
                <c:pt idx="314">
                  <c:v>277.3472201869995</c:v>
                </c:pt>
                <c:pt idx="315">
                  <c:v>277.3424103550783</c:v>
                </c:pt>
                <c:pt idx="316">
                  <c:v>277.3427936955476</c:v>
                </c:pt>
                <c:pt idx="317">
                  <c:v>277.3261211950684</c:v>
                </c:pt>
                <c:pt idx="318">
                  <c:v>277.3255960587019</c:v>
                </c:pt>
                <c:pt idx="319">
                  <c:v>277.3429713073008</c:v>
                </c:pt>
                <c:pt idx="320">
                  <c:v>277.3164215970594</c:v>
                </c:pt>
                <c:pt idx="321">
                  <c:v>277.3206180577658</c:v>
                </c:pt>
                <c:pt idx="322">
                  <c:v>277.3277948807893</c:v>
                </c:pt>
                <c:pt idx="323">
                  <c:v>277.334175803899</c:v>
                </c:pt>
                <c:pt idx="324">
                  <c:v>277.3299607921674</c:v>
                </c:pt>
                <c:pt idx="325">
                  <c:v>277.3250777544048</c:v>
                </c:pt>
                <c:pt idx="326">
                  <c:v>277.3231132167886</c:v>
                </c:pt>
                <c:pt idx="327">
                  <c:v>277.3140195038097</c:v>
                </c:pt>
                <c:pt idx="328">
                  <c:v>277.326152301914</c:v>
                </c:pt>
                <c:pt idx="329">
                  <c:v>277.3277402015779</c:v>
                </c:pt>
                <c:pt idx="330">
                  <c:v>277.3202920134974</c:v>
                </c:pt>
                <c:pt idx="331">
                  <c:v>277.3280295872794</c:v>
                </c:pt>
                <c:pt idx="332">
                  <c:v>277.3289798442609</c:v>
                </c:pt>
                <c:pt idx="333">
                  <c:v>277.3294284949511</c:v>
                </c:pt>
                <c:pt idx="334">
                  <c:v>277.3303843066361</c:v>
                </c:pt>
                <c:pt idx="335">
                  <c:v>277.3279259180693</c:v>
                </c:pt>
                <c:pt idx="336">
                  <c:v>277.3424906726543</c:v>
                </c:pt>
                <c:pt idx="337">
                  <c:v>277.3290432110863</c:v>
                </c:pt>
                <c:pt idx="338">
                  <c:v>277.3289799433819</c:v>
                </c:pt>
                <c:pt idx="339">
                  <c:v>277.3263243662719</c:v>
                </c:pt>
                <c:pt idx="340">
                  <c:v>277.3277666666927</c:v>
                </c:pt>
                <c:pt idx="341">
                  <c:v>277.3321141306538</c:v>
                </c:pt>
                <c:pt idx="342">
                  <c:v>277.3272454564574</c:v>
                </c:pt>
                <c:pt idx="343">
                  <c:v>277.3240674820825</c:v>
                </c:pt>
                <c:pt idx="344">
                  <c:v>277.3230506432907</c:v>
                </c:pt>
                <c:pt idx="345">
                  <c:v>277.3224091357359</c:v>
                </c:pt>
                <c:pt idx="346">
                  <c:v>277.31817845893</c:v>
                </c:pt>
                <c:pt idx="347">
                  <c:v>277.322659448628</c:v>
                </c:pt>
                <c:pt idx="348">
                  <c:v>277.3234612997038</c:v>
                </c:pt>
                <c:pt idx="349">
                  <c:v>277.3241365689556</c:v>
                </c:pt>
                <c:pt idx="350">
                  <c:v>277.3346737787905</c:v>
                </c:pt>
                <c:pt idx="351">
                  <c:v>277.3236092548197</c:v>
                </c:pt>
                <c:pt idx="352">
                  <c:v>277.3179007797585</c:v>
                </c:pt>
                <c:pt idx="353">
                  <c:v>277.3224669731576</c:v>
                </c:pt>
                <c:pt idx="354">
                  <c:v>277.3222923400085</c:v>
                </c:pt>
                <c:pt idx="355">
                  <c:v>277.3131687412657</c:v>
                </c:pt>
                <c:pt idx="356">
                  <c:v>277.3266128125181</c:v>
                </c:pt>
                <c:pt idx="357">
                  <c:v>277.3228247118332</c:v>
                </c:pt>
                <c:pt idx="358">
                  <c:v>277.319651899326</c:v>
                </c:pt>
                <c:pt idx="359">
                  <c:v>277.3229351734734</c:v>
                </c:pt>
                <c:pt idx="360">
                  <c:v>277.3235527596597</c:v>
                </c:pt>
                <c:pt idx="361">
                  <c:v>277.3218305926282</c:v>
                </c:pt>
                <c:pt idx="362">
                  <c:v>277.3208476230786</c:v>
                </c:pt>
                <c:pt idx="363">
                  <c:v>277.3254265235787</c:v>
                </c:pt>
                <c:pt idx="364">
                  <c:v>277.3281814739893</c:v>
                </c:pt>
                <c:pt idx="365">
                  <c:v>277.3275959883695</c:v>
                </c:pt>
                <c:pt idx="366">
                  <c:v>277.3267870974684</c:v>
                </c:pt>
                <c:pt idx="367">
                  <c:v>277.3254614398426</c:v>
                </c:pt>
                <c:pt idx="368">
                  <c:v>277.3269356269766</c:v>
                </c:pt>
                <c:pt idx="369">
                  <c:v>277.3266783580456</c:v>
                </c:pt>
                <c:pt idx="370">
                  <c:v>277.32847666909</c:v>
                </c:pt>
                <c:pt idx="371">
                  <c:v>277.3265173569356</c:v>
                </c:pt>
                <c:pt idx="372">
                  <c:v>277.3227855972855</c:v>
                </c:pt>
                <c:pt idx="373">
                  <c:v>277.3250582416692</c:v>
                </c:pt>
                <c:pt idx="374">
                  <c:v>277.3254556643516</c:v>
                </c:pt>
                <c:pt idx="375">
                  <c:v>277.3252363043582</c:v>
                </c:pt>
                <c:pt idx="376">
                  <c:v>277.3259245677634</c:v>
                </c:pt>
                <c:pt idx="377">
                  <c:v>277.3252542460853</c:v>
                </c:pt>
                <c:pt idx="378">
                  <c:v>277.3259216686968</c:v>
                </c:pt>
                <c:pt idx="379">
                  <c:v>277.3239235084112</c:v>
                </c:pt>
                <c:pt idx="380">
                  <c:v>277.3231746659756</c:v>
                </c:pt>
                <c:pt idx="381">
                  <c:v>277.3207887987781</c:v>
                </c:pt>
                <c:pt idx="382">
                  <c:v>277.3203201652522</c:v>
                </c:pt>
                <c:pt idx="383">
                  <c:v>277.3202243452681</c:v>
                </c:pt>
                <c:pt idx="384">
                  <c:v>277.3203018284711</c:v>
                </c:pt>
                <c:pt idx="385">
                  <c:v>277.3216349080025</c:v>
                </c:pt>
                <c:pt idx="386">
                  <c:v>277.3222809066734</c:v>
                </c:pt>
                <c:pt idx="387">
                  <c:v>277.3210497892207</c:v>
                </c:pt>
                <c:pt idx="388">
                  <c:v>277.3208300337219</c:v>
                </c:pt>
                <c:pt idx="389">
                  <c:v>277.3213616783701</c:v>
                </c:pt>
                <c:pt idx="390">
                  <c:v>277.3218647711067</c:v>
                </c:pt>
                <c:pt idx="391">
                  <c:v>277.3217972173701</c:v>
                </c:pt>
                <c:pt idx="392">
                  <c:v>277.3218441385921</c:v>
                </c:pt>
                <c:pt idx="393">
                  <c:v>277.3223326400932</c:v>
                </c:pt>
                <c:pt idx="394">
                  <c:v>277.3221207891525</c:v>
                </c:pt>
                <c:pt idx="395">
                  <c:v>277.3223855631524</c:v>
                </c:pt>
                <c:pt idx="396">
                  <c:v>277.3228628623091</c:v>
                </c:pt>
                <c:pt idx="397">
                  <c:v>277.3207652422756</c:v>
                </c:pt>
                <c:pt idx="398">
                  <c:v>277.3202290782122</c:v>
                </c:pt>
                <c:pt idx="399">
                  <c:v>277.3219527733893</c:v>
                </c:pt>
                <c:pt idx="400">
                  <c:v>277.3220772580782</c:v>
                </c:pt>
                <c:pt idx="401">
                  <c:v>277.3211035332261</c:v>
                </c:pt>
                <c:pt idx="402">
                  <c:v>277.3211763352268</c:v>
                </c:pt>
                <c:pt idx="403">
                  <c:v>277.3220669369907</c:v>
                </c:pt>
                <c:pt idx="404">
                  <c:v>277.3216360907207</c:v>
                </c:pt>
                <c:pt idx="405">
                  <c:v>277.3231937510102</c:v>
                </c:pt>
                <c:pt idx="406">
                  <c:v>277.3225396727951</c:v>
                </c:pt>
                <c:pt idx="407">
                  <c:v>277.3219533311151</c:v>
                </c:pt>
                <c:pt idx="408">
                  <c:v>277.322276590482</c:v>
                </c:pt>
                <c:pt idx="409">
                  <c:v>277.3220735696189</c:v>
                </c:pt>
                <c:pt idx="410">
                  <c:v>277.322520613056</c:v>
                </c:pt>
                <c:pt idx="411">
                  <c:v>277.3221727114451</c:v>
                </c:pt>
                <c:pt idx="412">
                  <c:v>277.3216935925967</c:v>
                </c:pt>
                <c:pt idx="413">
                  <c:v>277.3217118675198</c:v>
                </c:pt>
                <c:pt idx="414">
                  <c:v>277.321326121484</c:v>
                </c:pt>
                <c:pt idx="415">
                  <c:v>277.3217387829616</c:v>
                </c:pt>
                <c:pt idx="416">
                  <c:v>277.3222997728106</c:v>
                </c:pt>
                <c:pt idx="417">
                  <c:v>277.3217069378204</c:v>
                </c:pt>
                <c:pt idx="418">
                  <c:v>277.3215327200706</c:v>
                </c:pt>
                <c:pt idx="419">
                  <c:v>277.3220505107043</c:v>
                </c:pt>
                <c:pt idx="420">
                  <c:v>277.3222512651582</c:v>
                </c:pt>
                <c:pt idx="421">
                  <c:v>277.3219602047462</c:v>
                </c:pt>
                <c:pt idx="422">
                  <c:v>277.3220326752867</c:v>
                </c:pt>
                <c:pt idx="423">
                  <c:v>277.3229924509399</c:v>
                </c:pt>
                <c:pt idx="424">
                  <c:v>277.3224414625787</c:v>
                </c:pt>
                <c:pt idx="425">
                  <c:v>277.3220031508711</c:v>
                </c:pt>
                <c:pt idx="426">
                  <c:v>277.3223717040075</c:v>
                </c:pt>
                <c:pt idx="427">
                  <c:v>277.3229301775089</c:v>
                </c:pt>
                <c:pt idx="428">
                  <c:v>277.3230808663709</c:v>
                </c:pt>
                <c:pt idx="429">
                  <c:v>277.3228721004611</c:v>
                </c:pt>
                <c:pt idx="430">
                  <c:v>277.3233243570292</c:v>
                </c:pt>
                <c:pt idx="431">
                  <c:v>277.3228430653281</c:v>
                </c:pt>
                <c:pt idx="432">
                  <c:v>277.3229553817075</c:v>
                </c:pt>
                <c:pt idx="433">
                  <c:v>277.3231456332094</c:v>
                </c:pt>
                <c:pt idx="434">
                  <c:v>277.3225621947234</c:v>
                </c:pt>
                <c:pt idx="435">
                  <c:v>277.3235554248337</c:v>
                </c:pt>
                <c:pt idx="436">
                  <c:v>277.3227961843663</c:v>
                </c:pt>
                <c:pt idx="437">
                  <c:v>277.3224029308302</c:v>
                </c:pt>
                <c:pt idx="438">
                  <c:v>277.3221258905908</c:v>
                </c:pt>
                <c:pt idx="439">
                  <c:v>277.3223022871641</c:v>
                </c:pt>
                <c:pt idx="440">
                  <c:v>277.3233235954701</c:v>
                </c:pt>
                <c:pt idx="441">
                  <c:v>277.3223059948083</c:v>
                </c:pt>
                <c:pt idx="442">
                  <c:v>277.3228420942623</c:v>
                </c:pt>
                <c:pt idx="443">
                  <c:v>277.3224582262238</c:v>
                </c:pt>
                <c:pt idx="444">
                  <c:v>277.3225559680087</c:v>
                </c:pt>
                <c:pt idx="445">
                  <c:v>277.3226838579446</c:v>
                </c:pt>
                <c:pt idx="446">
                  <c:v>277.3211129724625</c:v>
                </c:pt>
                <c:pt idx="447">
                  <c:v>277.3219225945629</c:v>
                </c:pt>
                <c:pt idx="448">
                  <c:v>277.3224662506715</c:v>
                </c:pt>
                <c:pt idx="449">
                  <c:v>277.3220944745695</c:v>
                </c:pt>
                <c:pt idx="450">
                  <c:v>277.3223738650108</c:v>
                </c:pt>
                <c:pt idx="451">
                  <c:v>277.3222855430326</c:v>
                </c:pt>
                <c:pt idx="452">
                  <c:v>277.3224457496878</c:v>
                </c:pt>
                <c:pt idx="453">
                  <c:v>277.3225783519772</c:v>
                </c:pt>
                <c:pt idx="454">
                  <c:v>277.3221164551761</c:v>
                </c:pt>
                <c:pt idx="455">
                  <c:v>277.3222434610822</c:v>
                </c:pt>
                <c:pt idx="456">
                  <c:v>277.3219926073787</c:v>
                </c:pt>
                <c:pt idx="457">
                  <c:v>277.3218211954385</c:v>
                </c:pt>
                <c:pt idx="458">
                  <c:v>277.3221056486712</c:v>
                </c:pt>
                <c:pt idx="459">
                  <c:v>277.3221779322715</c:v>
                </c:pt>
                <c:pt idx="460">
                  <c:v>277.322261903085</c:v>
                </c:pt>
                <c:pt idx="461">
                  <c:v>277.3222491210793</c:v>
                </c:pt>
                <c:pt idx="462">
                  <c:v>277.3225021270271</c:v>
                </c:pt>
                <c:pt idx="463">
                  <c:v>277.3220316104533</c:v>
                </c:pt>
                <c:pt idx="464">
                  <c:v>277.3221302036976</c:v>
                </c:pt>
                <c:pt idx="465">
                  <c:v>277.3223840959397</c:v>
                </c:pt>
                <c:pt idx="466">
                  <c:v>277.322618984707</c:v>
                </c:pt>
                <c:pt idx="467">
                  <c:v>277.3226693436987</c:v>
                </c:pt>
                <c:pt idx="468">
                  <c:v>277.3228042820828</c:v>
                </c:pt>
                <c:pt idx="469">
                  <c:v>277.3228662891642</c:v>
                </c:pt>
                <c:pt idx="470">
                  <c:v>277.3228776218493</c:v>
                </c:pt>
                <c:pt idx="471">
                  <c:v>277.3229329966187</c:v>
                </c:pt>
                <c:pt idx="472">
                  <c:v>277.3233693294649</c:v>
                </c:pt>
                <c:pt idx="473">
                  <c:v>277.3225311217964</c:v>
                </c:pt>
                <c:pt idx="474">
                  <c:v>277.3230457325809</c:v>
                </c:pt>
                <c:pt idx="475">
                  <c:v>277.3227864233616</c:v>
                </c:pt>
                <c:pt idx="476">
                  <c:v>277.3231879833701</c:v>
                </c:pt>
                <c:pt idx="477">
                  <c:v>277.3229479932393</c:v>
                </c:pt>
                <c:pt idx="478">
                  <c:v>277.3228638924045</c:v>
                </c:pt>
                <c:pt idx="479">
                  <c:v>277.3228060261545</c:v>
                </c:pt>
                <c:pt idx="480">
                  <c:v>277.3227889260404</c:v>
                </c:pt>
                <c:pt idx="481">
                  <c:v>277.3226229371111</c:v>
                </c:pt>
                <c:pt idx="482">
                  <c:v>277.3228314027075</c:v>
                </c:pt>
                <c:pt idx="483">
                  <c:v>277.3226923323645</c:v>
                </c:pt>
                <c:pt idx="484">
                  <c:v>277.3228229018613</c:v>
                </c:pt>
                <c:pt idx="485">
                  <c:v>277.3229755519745</c:v>
                </c:pt>
                <c:pt idx="486">
                  <c:v>277.3227626639615</c:v>
                </c:pt>
                <c:pt idx="487">
                  <c:v>277.3227482554327</c:v>
                </c:pt>
                <c:pt idx="488">
                  <c:v>277.3229862951978</c:v>
                </c:pt>
                <c:pt idx="489">
                  <c:v>277.3232739378179</c:v>
                </c:pt>
                <c:pt idx="490">
                  <c:v>277.3232934794967</c:v>
                </c:pt>
                <c:pt idx="491">
                  <c:v>277.3232973599382</c:v>
                </c:pt>
                <c:pt idx="492">
                  <c:v>277.3234494924782</c:v>
                </c:pt>
                <c:pt idx="493">
                  <c:v>277.3231606387732</c:v>
                </c:pt>
                <c:pt idx="494">
                  <c:v>277.3233352940054</c:v>
                </c:pt>
                <c:pt idx="495">
                  <c:v>277.3232634267783</c:v>
                </c:pt>
                <c:pt idx="496">
                  <c:v>277.3232614286395</c:v>
                </c:pt>
                <c:pt idx="497">
                  <c:v>277.3233029985949</c:v>
                </c:pt>
                <c:pt idx="498">
                  <c:v>277.3233206412255</c:v>
                </c:pt>
                <c:pt idx="499">
                  <c:v>277.3233217342257</c:v>
                </c:pt>
                <c:pt idx="500">
                  <c:v>277.3233525257916</c:v>
                </c:pt>
                <c:pt idx="501">
                  <c:v>277.323274428162</c:v>
                </c:pt>
                <c:pt idx="502">
                  <c:v>277.3231390046776</c:v>
                </c:pt>
                <c:pt idx="503">
                  <c:v>277.3231671938296</c:v>
                </c:pt>
                <c:pt idx="504">
                  <c:v>277.3233072888748</c:v>
                </c:pt>
                <c:pt idx="505">
                  <c:v>277.3231336447609</c:v>
                </c:pt>
                <c:pt idx="506">
                  <c:v>277.3232872911823</c:v>
                </c:pt>
                <c:pt idx="507">
                  <c:v>277.3231173682769</c:v>
                </c:pt>
                <c:pt idx="508">
                  <c:v>277.3231805509342</c:v>
                </c:pt>
                <c:pt idx="509">
                  <c:v>277.3234322353926</c:v>
                </c:pt>
                <c:pt idx="510">
                  <c:v>277.3233061836058</c:v>
                </c:pt>
                <c:pt idx="511">
                  <c:v>277.3232505208084</c:v>
                </c:pt>
                <c:pt idx="512">
                  <c:v>277.3232606433565</c:v>
                </c:pt>
                <c:pt idx="513">
                  <c:v>277.3232112540264</c:v>
                </c:pt>
                <c:pt idx="514">
                  <c:v>277.3231952365907</c:v>
                </c:pt>
                <c:pt idx="515">
                  <c:v>277.3232140518427</c:v>
                </c:pt>
                <c:pt idx="516">
                  <c:v>277.3232168783529</c:v>
                </c:pt>
                <c:pt idx="517">
                  <c:v>277.3232447131733</c:v>
                </c:pt>
                <c:pt idx="518">
                  <c:v>277.3232474526266</c:v>
                </c:pt>
                <c:pt idx="519">
                  <c:v>277.3231589582975</c:v>
                </c:pt>
                <c:pt idx="520">
                  <c:v>277.3231938471804</c:v>
                </c:pt>
                <c:pt idx="521">
                  <c:v>277.323166107176</c:v>
                </c:pt>
                <c:pt idx="522">
                  <c:v>277.3231662935636</c:v>
                </c:pt>
                <c:pt idx="523">
                  <c:v>277.3232485095347</c:v>
                </c:pt>
                <c:pt idx="524">
                  <c:v>277.3232884268223</c:v>
                </c:pt>
                <c:pt idx="525">
                  <c:v>277.323019072381</c:v>
                </c:pt>
                <c:pt idx="526">
                  <c:v>277.3233089700376</c:v>
                </c:pt>
                <c:pt idx="527">
                  <c:v>277.3232527273437</c:v>
                </c:pt>
                <c:pt idx="528">
                  <c:v>277.3232440027535</c:v>
                </c:pt>
                <c:pt idx="529">
                  <c:v>277.3232675597617</c:v>
                </c:pt>
                <c:pt idx="530">
                  <c:v>277.3232761731583</c:v>
                </c:pt>
                <c:pt idx="531">
                  <c:v>277.3232579509465</c:v>
                </c:pt>
                <c:pt idx="532">
                  <c:v>277.3232673286831</c:v>
                </c:pt>
                <c:pt idx="533">
                  <c:v>277.3232498702432</c:v>
                </c:pt>
                <c:pt idx="534">
                  <c:v>277.3232214144689</c:v>
                </c:pt>
                <c:pt idx="535">
                  <c:v>277.3233102534779</c:v>
                </c:pt>
                <c:pt idx="536">
                  <c:v>277.3232473075852</c:v>
                </c:pt>
                <c:pt idx="537">
                  <c:v>277.3232363105682</c:v>
                </c:pt>
                <c:pt idx="538">
                  <c:v>277.3232698691326</c:v>
                </c:pt>
                <c:pt idx="539">
                  <c:v>277.3232702925634</c:v>
                </c:pt>
                <c:pt idx="540">
                  <c:v>277.3232582926639</c:v>
                </c:pt>
                <c:pt idx="541">
                  <c:v>277.3229968933667</c:v>
                </c:pt>
                <c:pt idx="542">
                  <c:v>277.3232592549348</c:v>
                </c:pt>
                <c:pt idx="543">
                  <c:v>277.3233978878997</c:v>
                </c:pt>
                <c:pt idx="544">
                  <c:v>277.323246632291</c:v>
                </c:pt>
                <c:pt idx="545">
                  <c:v>277.3232661222565</c:v>
                </c:pt>
                <c:pt idx="546">
                  <c:v>277.3232245016642</c:v>
                </c:pt>
                <c:pt idx="547">
                  <c:v>277.3232448596037</c:v>
                </c:pt>
                <c:pt idx="548">
                  <c:v>277.3232584755499</c:v>
                </c:pt>
                <c:pt idx="549">
                  <c:v>277.3232426373516</c:v>
                </c:pt>
                <c:pt idx="550">
                  <c:v>277.3232520546569</c:v>
                </c:pt>
                <c:pt idx="551">
                  <c:v>277.3232488491636</c:v>
                </c:pt>
                <c:pt idx="552">
                  <c:v>277.3232681315645</c:v>
                </c:pt>
                <c:pt idx="553">
                  <c:v>277.3233253153338</c:v>
                </c:pt>
                <c:pt idx="554">
                  <c:v>277.3232433866518</c:v>
                </c:pt>
                <c:pt idx="555">
                  <c:v>277.3232738658189</c:v>
                </c:pt>
                <c:pt idx="556">
                  <c:v>277.323258754697</c:v>
                </c:pt>
                <c:pt idx="557">
                  <c:v>277.3232549623907</c:v>
                </c:pt>
                <c:pt idx="558">
                  <c:v>277.323235962102</c:v>
                </c:pt>
                <c:pt idx="559">
                  <c:v>277.323189447864</c:v>
                </c:pt>
                <c:pt idx="560">
                  <c:v>277.3232328061973</c:v>
                </c:pt>
                <c:pt idx="561">
                  <c:v>277.323222533371</c:v>
                </c:pt>
                <c:pt idx="562">
                  <c:v>277.3232295164113</c:v>
                </c:pt>
                <c:pt idx="563">
                  <c:v>277.3232268599555</c:v>
                </c:pt>
                <c:pt idx="564">
                  <c:v>277.3232204007003</c:v>
                </c:pt>
                <c:pt idx="565">
                  <c:v>277.3231905172585</c:v>
                </c:pt>
                <c:pt idx="566">
                  <c:v>277.3232197844786</c:v>
                </c:pt>
                <c:pt idx="567">
                  <c:v>277.3232144388333</c:v>
                </c:pt>
                <c:pt idx="568">
                  <c:v>277.3232359683767</c:v>
                </c:pt>
                <c:pt idx="569">
                  <c:v>277.3231980924209</c:v>
                </c:pt>
                <c:pt idx="570">
                  <c:v>277.3232173420466</c:v>
                </c:pt>
                <c:pt idx="571">
                  <c:v>277.3232702609137</c:v>
                </c:pt>
                <c:pt idx="572">
                  <c:v>277.3231777195298</c:v>
                </c:pt>
                <c:pt idx="573">
                  <c:v>277.3232422865624</c:v>
                </c:pt>
                <c:pt idx="574">
                  <c:v>277.3232429897369</c:v>
                </c:pt>
                <c:pt idx="575">
                  <c:v>277.3232359166546</c:v>
                </c:pt>
                <c:pt idx="576">
                  <c:v>277.3232446971094</c:v>
                </c:pt>
                <c:pt idx="577">
                  <c:v>277.3232584177879</c:v>
                </c:pt>
                <c:pt idx="578">
                  <c:v>277.3232812845405</c:v>
                </c:pt>
                <c:pt idx="579">
                  <c:v>277.323253783522</c:v>
                </c:pt>
                <c:pt idx="580">
                  <c:v>277.3232569331097</c:v>
                </c:pt>
                <c:pt idx="581">
                  <c:v>277.3232739836992</c:v>
                </c:pt>
                <c:pt idx="582">
                  <c:v>277.3232839018164</c:v>
                </c:pt>
                <c:pt idx="583">
                  <c:v>277.3232443969048</c:v>
                </c:pt>
                <c:pt idx="584">
                  <c:v>277.3232406434353</c:v>
                </c:pt>
                <c:pt idx="585">
                  <c:v>277.3232968459513</c:v>
                </c:pt>
                <c:pt idx="586">
                  <c:v>277.3233071271524</c:v>
                </c:pt>
                <c:pt idx="587">
                  <c:v>277.3232241437387</c:v>
                </c:pt>
                <c:pt idx="588">
                  <c:v>277.3232934599251</c:v>
                </c:pt>
                <c:pt idx="589">
                  <c:v>277.323316686783</c:v>
                </c:pt>
                <c:pt idx="590">
                  <c:v>277.3233196165467</c:v>
                </c:pt>
                <c:pt idx="591">
                  <c:v>277.3233046254492</c:v>
                </c:pt>
                <c:pt idx="592">
                  <c:v>277.3233089288949</c:v>
                </c:pt>
                <c:pt idx="593">
                  <c:v>277.3233204863571</c:v>
                </c:pt>
                <c:pt idx="594">
                  <c:v>277.3233320001991</c:v>
                </c:pt>
                <c:pt idx="595">
                  <c:v>277.3233085169076</c:v>
                </c:pt>
                <c:pt idx="596">
                  <c:v>277.3233114536276</c:v>
                </c:pt>
                <c:pt idx="597">
                  <c:v>277.3233428738253</c:v>
                </c:pt>
                <c:pt idx="598">
                  <c:v>277.3233183116467</c:v>
                </c:pt>
                <c:pt idx="599">
                  <c:v>277.3232960395962</c:v>
                </c:pt>
                <c:pt idx="600">
                  <c:v>277.3232828737283</c:v>
                </c:pt>
                <c:pt idx="601">
                  <c:v>277.3233032944261</c:v>
                </c:pt>
                <c:pt idx="602">
                  <c:v>277.3232995914461</c:v>
                </c:pt>
                <c:pt idx="603">
                  <c:v>277.3232564046343</c:v>
                </c:pt>
                <c:pt idx="604">
                  <c:v>277.3233242385921</c:v>
                </c:pt>
                <c:pt idx="605">
                  <c:v>277.3233081283146</c:v>
                </c:pt>
                <c:pt idx="606">
                  <c:v>277.3232931965924</c:v>
                </c:pt>
                <c:pt idx="607">
                  <c:v>277.3233112212741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Trans!$A$2:$A$609</c:f>
              <c:numCache>
                <c:formatCode>General</c:formatCode>
                <c:ptCount val="6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</c:numCache>
            </c:numRef>
          </c:cat>
          <c:val>
            <c:numRef>
              <c:f>Trans!$E$2:$E$609</c:f>
              <c:numCache>
                <c:formatCode>General</c:formatCode>
                <c:ptCount val="608"/>
                <c:pt idx="0">
                  <c:v>84.84982730920009</c:v>
                </c:pt>
                <c:pt idx="1">
                  <c:v>848.4982730920016</c:v>
                </c:pt>
                <c:pt idx="2">
                  <c:v>815.5933126190179</c:v>
                </c:pt>
                <c:pt idx="3">
                  <c:v>778.3068610455151</c:v>
                </c:pt>
                <c:pt idx="4">
                  <c:v>759.9016813624908</c:v>
                </c:pt>
                <c:pt idx="5">
                  <c:v>728.7507068789208</c:v>
                </c:pt>
                <c:pt idx="6">
                  <c:v>711.6826789505117</c:v>
                </c:pt>
                <c:pt idx="7">
                  <c:v>680.6029887214902</c:v>
                </c:pt>
                <c:pt idx="8">
                  <c:v>663.6261156760477</c:v>
                </c:pt>
                <c:pt idx="9">
                  <c:v>631.9351390954504</c:v>
                </c:pt>
                <c:pt idx="10">
                  <c:v>614.7660147946447</c:v>
                </c:pt>
                <c:pt idx="11">
                  <c:v>582.3790885485929</c:v>
                </c:pt>
                <c:pt idx="12">
                  <c:v>564.934319138514</c:v>
                </c:pt>
                <c:pt idx="13">
                  <c:v>531.8824382699578</c:v>
                </c:pt>
                <c:pt idx="14">
                  <c:v>514.1311510947936</c:v>
                </c:pt>
                <c:pt idx="15">
                  <c:v>480.4630082221241</c:v>
                </c:pt>
                <c:pt idx="16">
                  <c:v>461.0731659337855</c:v>
                </c:pt>
                <c:pt idx="17">
                  <c:v>424.2491365460008</c:v>
                </c:pt>
                <c:pt idx="18">
                  <c:v>375.9325480426418</c:v>
                </c:pt>
                <c:pt idx="19">
                  <c:v>368.2446063823427</c:v>
                </c:pt>
                <c:pt idx="20">
                  <c:v>368.4127246434468</c:v>
                </c:pt>
                <c:pt idx="21">
                  <c:v>356.6934614660209</c:v>
                </c:pt>
                <c:pt idx="22">
                  <c:v>356.3088549540533</c:v>
                </c:pt>
                <c:pt idx="23">
                  <c:v>345.0439028567176</c:v>
                </c:pt>
                <c:pt idx="24">
                  <c:v>344.5070992117547</c:v>
                </c:pt>
                <c:pt idx="25">
                  <c:v>332.3476408263108</c:v>
                </c:pt>
                <c:pt idx="26">
                  <c:v>331.7242684063972</c:v>
                </c:pt>
                <c:pt idx="27">
                  <c:v>318.5233728398885</c:v>
                </c:pt>
                <c:pt idx="28">
                  <c:v>304.6847158101266</c:v>
                </c:pt>
                <c:pt idx="29">
                  <c:v>301.4514938722145</c:v>
                </c:pt>
                <c:pt idx="30">
                  <c:v>300.735517921975</c:v>
                </c:pt>
                <c:pt idx="31">
                  <c:v>285.5931581871826</c:v>
                </c:pt>
                <c:pt idx="32">
                  <c:v>270.2728926391698</c:v>
                </c:pt>
                <c:pt idx="33">
                  <c:v>265.8863487444515</c:v>
                </c:pt>
                <c:pt idx="34">
                  <c:v>261.0016507369314</c:v>
                </c:pt>
                <c:pt idx="35">
                  <c:v>242.0645107342515</c:v>
                </c:pt>
                <c:pt idx="36">
                  <c:v>235.9666712915147</c:v>
                </c:pt>
                <c:pt idx="37">
                  <c:v>232.0001568382941</c:v>
                </c:pt>
                <c:pt idx="38">
                  <c:v>233.5351525535896</c:v>
                </c:pt>
                <c:pt idx="39">
                  <c:v>228.2710781467448</c:v>
                </c:pt>
                <c:pt idx="40">
                  <c:v>228.1454940641777</c:v>
                </c:pt>
                <c:pt idx="41">
                  <c:v>224.2170334080758</c:v>
                </c:pt>
                <c:pt idx="42">
                  <c:v>224.2970694440399</c:v>
                </c:pt>
                <c:pt idx="43">
                  <c:v>217.9527175259058</c:v>
                </c:pt>
                <c:pt idx="44">
                  <c:v>214.5133965482414</c:v>
                </c:pt>
                <c:pt idx="45">
                  <c:v>214.7638238259036</c:v>
                </c:pt>
                <c:pt idx="46">
                  <c:v>204.3482668943799</c:v>
                </c:pt>
                <c:pt idx="47">
                  <c:v>200.1810227566154</c:v>
                </c:pt>
                <c:pt idx="48">
                  <c:v>199.9100359532162</c:v>
                </c:pt>
                <c:pt idx="49">
                  <c:v>191.5993974089583</c:v>
                </c:pt>
                <c:pt idx="50">
                  <c:v>183.9262475384014</c:v>
                </c:pt>
                <c:pt idx="51">
                  <c:v>178.8484854622861</c:v>
                </c:pt>
                <c:pt idx="52">
                  <c:v>170.2419730910114</c:v>
                </c:pt>
                <c:pt idx="53">
                  <c:v>166.5786261041278</c:v>
                </c:pt>
                <c:pt idx="54">
                  <c:v>163.3116614409259</c:v>
                </c:pt>
                <c:pt idx="55">
                  <c:v>160.9658515361516</c:v>
                </c:pt>
                <c:pt idx="56">
                  <c:v>160.7365610945523</c:v>
                </c:pt>
                <c:pt idx="57">
                  <c:v>157.6283504658188</c:v>
                </c:pt>
                <c:pt idx="58">
                  <c:v>157.5723026104726</c:v>
                </c:pt>
                <c:pt idx="59">
                  <c:v>158.1632721662855</c:v>
                </c:pt>
                <c:pt idx="60">
                  <c:v>154.5977900524126</c:v>
                </c:pt>
                <c:pt idx="61">
                  <c:v>154.4266331341263</c:v>
                </c:pt>
                <c:pt idx="62">
                  <c:v>150.2237551017838</c:v>
                </c:pt>
                <c:pt idx="63">
                  <c:v>148.7136937197278</c:v>
                </c:pt>
                <c:pt idx="64">
                  <c:v>148.8246358107641</c:v>
                </c:pt>
                <c:pt idx="65">
                  <c:v>143.5228509136156</c:v>
                </c:pt>
                <c:pt idx="66">
                  <c:v>138.8407464189708</c:v>
                </c:pt>
                <c:pt idx="67">
                  <c:v>134.908544627527</c:v>
                </c:pt>
                <c:pt idx="68">
                  <c:v>132.9348166530987</c:v>
                </c:pt>
                <c:pt idx="69">
                  <c:v>128.1761741569983</c:v>
                </c:pt>
                <c:pt idx="70">
                  <c:v>126.5588566054865</c:v>
                </c:pt>
                <c:pt idx="71">
                  <c:v>126.8485108882205</c:v>
                </c:pt>
                <c:pt idx="72">
                  <c:v>123.4890104295319</c:v>
                </c:pt>
                <c:pt idx="73">
                  <c:v>121.4447186318664</c:v>
                </c:pt>
                <c:pt idx="74">
                  <c:v>120.6024300457199</c:v>
                </c:pt>
                <c:pt idx="75">
                  <c:v>120.6809218318602</c:v>
                </c:pt>
                <c:pt idx="76">
                  <c:v>118.3343368409475</c:v>
                </c:pt>
                <c:pt idx="77">
                  <c:v>117.5494170961892</c:v>
                </c:pt>
                <c:pt idx="78">
                  <c:v>117.5189968860881</c:v>
                </c:pt>
                <c:pt idx="79">
                  <c:v>115.6556063208067</c:v>
                </c:pt>
                <c:pt idx="80">
                  <c:v>113.302489189674</c:v>
                </c:pt>
                <c:pt idx="81">
                  <c:v>111.6862438428711</c:v>
                </c:pt>
                <c:pt idx="82">
                  <c:v>108.7636114213422</c:v>
                </c:pt>
                <c:pt idx="83">
                  <c:v>106.1933015280214</c:v>
                </c:pt>
                <c:pt idx="84">
                  <c:v>104.2411342113934</c:v>
                </c:pt>
                <c:pt idx="85">
                  <c:v>103.2202004856599</c:v>
                </c:pt>
                <c:pt idx="86">
                  <c:v>103.0946712337102</c:v>
                </c:pt>
                <c:pt idx="87">
                  <c:v>100.3253880901881</c:v>
                </c:pt>
                <c:pt idx="88">
                  <c:v>99.36001583790295</c:v>
                </c:pt>
                <c:pt idx="89">
                  <c:v>99.2851649990737</c:v>
                </c:pt>
                <c:pt idx="90">
                  <c:v>97.01573292265941</c:v>
                </c:pt>
                <c:pt idx="91">
                  <c:v>96.31908099097365</c:v>
                </c:pt>
                <c:pt idx="92">
                  <c:v>96.4476786817764</c:v>
                </c:pt>
                <c:pt idx="93">
                  <c:v>95.83367502353623</c:v>
                </c:pt>
                <c:pt idx="94">
                  <c:v>95.86776535321954</c:v>
                </c:pt>
                <c:pt idx="95">
                  <c:v>94.13960527854493</c:v>
                </c:pt>
                <c:pt idx="96">
                  <c:v>93.56458455914665</c:v>
                </c:pt>
                <c:pt idx="97">
                  <c:v>93.53016039134228</c:v>
                </c:pt>
                <c:pt idx="98">
                  <c:v>91.5506194791222</c:v>
                </c:pt>
                <c:pt idx="99">
                  <c:v>89.53274925420463</c:v>
                </c:pt>
                <c:pt idx="100">
                  <c:v>87.7450382464616</c:v>
                </c:pt>
                <c:pt idx="101">
                  <c:v>86.35026646519023</c:v>
                </c:pt>
                <c:pt idx="102">
                  <c:v>85.58972891161758</c:v>
                </c:pt>
                <c:pt idx="103">
                  <c:v>85.49585692467969</c:v>
                </c:pt>
                <c:pt idx="104">
                  <c:v>83.82387866310091</c:v>
                </c:pt>
                <c:pt idx="105">
                  <c:v>82.47192173778814</c:v>
                </c:pt>
                <c:pt idx="106">
                  <c:v>81.85729730080887</c:v>
                </c:pt>
                <c:pt idx="107">
                  <c:v>81.97309049667625</c:v>
                </c:pt>
                <c:pt idx="108">
                  <c:v>80.66813737500703</c:v>
                </c:pt>
                <c:pt idx="109">
                  <c:v>79.88792638794254</c:v>
                </c:pt>
                <c:pt idx="110">
                  <c:v>79.58387464559367</c:v>
                </c:pt>
                <c:pt idx="111">
                  <c:v>79.62117242460661</c:v>
                </c:pt>
                <c:pt idx="112">
                  <c:v>79.01330097518137</c:v>
                </c:pt>
                <c:pt idx="113">
                  <c:v>79.02628453572538</c:v>
                </c:pt>
                <c:pt idx="114">
                  <c:v>77.9518049443916</c:v>
                </c:pt>
                <c:pt idx="115">
                  <c:v>76.60376888404296</c:v>
                </c:pt>
                <c:pt idx="116">
                  <c:v>75.32324764287775</c:v>
                </c:pt>
                <c:pt idx="117">
                  <c:v>74.25355611825572</c:v>
                </c:pt>
                <c:pt idx="118">
                  <c:v>73.56755460465823</c:v>
                </c:pt>
                <c:pt idx="119">
                  <c:v>73.48317031573059</c:v>
                </c:pt>
                <c:pt idx="120">
                  <c:v>73.60152152408543</c:v>
                </c:pt>
                <c:pt idx="121">
                  <c:v>72.17291776886633</c:v>
                </c:pt>
                <c:pt idx="122">
                  <c:v>71.27079156529022</c:v>
                </c:pt>
                <c:pt idx="123">
                  <c:v>71.01283629062907</c:v>
                </c:pt>
                <c:pt idx="124">
                  <c:v>70.96941439804031</c:v>
                </c:pt>
                <c:pt idx="125">
                  <c:v>69.88166048415351</c:v>
                </c:pt>
                <c:pt idx="126">
                  <c:v>69.49151774568473</c:v>
                </c:pt>
                <c:pt idx="127">
                  <c:v>69.56255532774992</c:v>
                </c:pt>
                <c:pt idx="128">
                  <c:v>69.39496459622912</c:v>
                </c:pt>
                <c:pt idx="129">
                  <c:v>69.45771547890163</c:v>
                </c:pt>
                <c:pt idx="130">
                  <c:v>69.23468051028925</c:v>
                </c:pt>
                <c:pt idx="131">
                  <c:v>69.14871101343039</c:v>
                </c:pt>
                <c:pt idx="132">
                  <c:v>68.28239558106941</c:v>
                </c:pt>
                <c:pt idx="133">
                  <c:v>67.40170860899985</c:v>
                </c:pt>
                <c:pt idx="134">
                  <c:v>66.61964532615291</c:v>
                </c:pt>
                <c:pt idx="135">
                  <c:v>65.92559325812931</c:v>
                </c:pt>
                <c:pt idx="136">
                  <c:v>65.24934379655528</c:v>
                </c:pt>
                <c:pt idx="137">
                  <c:v>65.897920929696</c:v>
                </c:pt>
                <c:pt idx="138">
                  <c:v>65.40499406948858</c:v>
                </c:pt>
                <c:pt idx="139">
                  <c:v>64.95516115476508</c:v>
                </c:pt>
                <c:pt idx="140">
                  <c:v>64.55639522374564</c:v>
                </c:pt>
                <c:pt idx="141">
                  <c:v>64.3705738040948</c:v>
                </c:pt>
                <c:pt idx="142">
                  <c:v>64.0925677279682</c:v>
                </c:pt>
                <c:pt idx="143">
                  <c:v>63.86871309403485</c:v>
                </c:pt>
                <c:pt idx="144">
                  <c:v>63.95123446094722</c:v>
                </c:pt>
                <c:pt idx="145">
                  <c:v>63.6843472351853</c:v>
                </c:pt>
                <c:pt idx="146">
                  <c:v>63.72590878651012</c:v>
                </c:pt>
                <c:pt idx="147">
                  <c:v>63.29879050907558</c:v>
                </c:pt>
                <c:pt idx="148">
                  <c:v>63.25069969629837</c:v>
                </c:pt>
                <c:pt idx="149">
                  <c:v>62.67776562436312</c:v>
                </c:pt>
                <c:pt idx="150">
                  <c:v>62.38508729665737</c:v>
                </c:pt>
                <c:pt idx="151">
                  <c:v>62.19097277010569</c:v>
                </c:pt>
                <c:pt idx="152">
                  <c:v>62.34978979222438</c:v>
                </c:pt>
                <c:pt idx="153">
                  <c:v>62.65783253325243</c:v>
                </c:pt>
                <c:pt idx="154">
                  <c:v>62.11172447807655</c:v>
                </c:pt>
                <c:pt idx="155">
                  <c:v>62.61575336470057</c:v>
                </c:pt>
                <c:pt idx="156">
                  <c:v>62.44831758647139</c:v>
                </c:pt>
                <c:pt idx="157">
                  <c:v>62.24496328219965</c:v>
                </c:pt>
                <c:pt idx="158">
                  <c:v>62.14538095226839</c:v>
                </c:pt>
                <c:pt idx="159">
                  <c:v>62.43819484941279</c:v>
                </c:pt>
                <c:pt idx="160">
                  <c:v>62.55301951937741</c:v>
                </c:pt>
                <c:pt idx="161">
                  <c:v>62.43387935088069</c:v>
                </c:pt>
                <c:pt idx="162">
                  <c:v>62.51879280032266</c:v>
                </c:pt>
                <c:pt idx="163">
                  <c:v>62.49066483772866</c:v>
                </c:pt>
                <c:pt idx="164">
                  <c:v>62.7910138465651</c:v>
                </c:pt>
                <c:pt idx="165">
                  <c:v>62.30951688955837</c:v>
                </c:pt>
                <c:pt idx="166">
                  <c:v>62.64585084793011</c:v>
                </c:pt>
                <c:pt idx="167">
                  <c:v>62.31081147375672</c:v>
                </c:pt>
                <c:pt idx="168">
                  <c:v>62.55124743760418</c:v>
                </c:pt>
                <c:pt idx="169">
                  <c:v>62.26131808279597</c:v>
                </c:pt>
                <c:pt idx="170">
                  <c:v>61.99571870516778</c:v>
                </c:pt>
                <c:pt idx="171">
                  <c:v>61.89216551329193</c:v>
                </c:pt>
                <c:pt idx="172">
                  <c:v>62.24865620791987</c:v>
                </c:pt>
                <c:pt idx="173">
                  <c:v>62.21672888237833</c:v>
                </c:pt>
                <c:pt idx="174">
                  <c:v>62.4040557650406</c:v>
                </c:pt>
                <c:pt idx="175">
                  <c:v>62.10169555960311</c:v>
                </c:pt>
                <c:pt idx="176">
                  <c:v>62.17403629885335</c:v>
                </c:pt>
                <c:pt idx="177">
                  <c:v>62.17788552877111</c:v>
                </c:pt>
                <c:pt idx="178">
                  <c:v>62.11573401761227</c:v>
                </c:pt>
                <c:pt idx="179">
                  <c:v>62.0727598672449</c:v>
                </c:pt>
                <c:pt idx="180">
                  <c:v>62.12031586994163</c:v>
                </c:pt>
                <c:pt idx="181">
                  <c:v>62.20825163757458</c:v>
                </c:pt>
                <c:pt idx="182">
                  <c:v>62.20846632823277</c:v>
                </c:pt>
                <c:pt idx="183">
                  <c:v>62.34834560204204</c:v>
                </c:pt>
                <c:pt idx="184">
                  <c:v>62.36454739959135</c:v>
                </c:pt>
                <c:pt idx="185">
                  <c:v>62.28139899355059</c:v>
                </c:pt>
                <c:pt idx="186">
                  <c:v>62.24242355856105</c:v>
                </c:pt>
                <c:pt idx="187">
                  <c:v>62.28712241559879</c:v>
                </c:pt>
                <c:pt idx="188">
                  <c:v>62.45515701837656</c:v>
                </c:pt>
                <c:pt idx="189">
                  <c:v>62.0888267879435</c:v>
                </c:pt>
                <c:pt idx="190">
                  <c:v>62.23331712101102</c:v>
                </c:pt>
                <c:pt idx="191">
                  <c:v>62.45938506398964</c:v>
                </c:pt>
                <c:pt idx="192">
                  <c:v>62.15259434143833</c:v>
                </c:pt>
                <c:pt idx="193">
                  <c:v>62.12636071183525</c:v>
                </c:pt>
                <c:pt idx="194">
                  <c:v>62.30862252969069</c:v>
                </c:pt>
                <c:pt idx="195">
                  <c:v>62.1758260443283</c:v>
                </c:pt>
                <c:pt idx="196">
                  <c:v>62.27702060066901</c:v>
                </c:pt>
                <c:pt idx="197">
                  <c:v>62.03997685464093</c:v>
                </c:pt>
                <c:pt idx="198">
                  <c:v>62.30323482021569</c:v>
                </c:pt>
                <c:pt idx="199">
                  <c:v>62.08919170267975</c:v>
                </c:pt>
                <c:pt idx="200">
                  <c:v>62.29165006414927</c:v>
                </c:pt>
                <c:pt idx="201">
                  <c:v>62.29851711899995</c:v>
                </c:pt>
                <c:pt idx="202">
                  <c:v>62.24100732646301</c:v>
                </c:pt>
                <c:pt idx="203">
                  <c:v>62.22718368755395</c:v>
                </c:pt>
                <c:pt idx="204">
                  <c:v>62.27354454467964</c:v>
                </c:pt>
                <c:pt idx="205">
                  <c:v>62.24758051895309</c:v>
                </c:pt>
                <c:pt idx="206">
                  <c:v>62.14178831006475</c:v>
                </c:pt>
                <c:pt idx="207">
                  <c:v>62.29808800885525</c:v>
                </c:pt>
                <c:pt idx="208">
                  <c:v>62.30843744094758</c:v>
                </c:pt>
                <c:pt idx="209">
                  <c:v>62.34278885361628</c:v>
                </c:pt>
                <c:pt idx="210">
                  <c:v>62.2102675810313</c:v>
                </c:pt>
                <c:pt idx="211">
                  <c:v>62.25309580438352</c:v>
                </c:pt>
                <c:pt idx="212">
                  <c:v>62.06481739446618</c:v>
                </c:pt>
                <c:pt idx="213">
                  <c:v>62.16625828683259</c:v>
                </c:pt>
                <c:pt idx="214">
                  <c:v>62.15434991119522</c:v>
                </c:pt>
                <c:pt idx="215">
                  <c:v>62.0409884407842</c:v>
                </c:pt>
                <c:pt idx="216">
                  <c:v>62.13081738851242</c:v>
                </c:pt>
                <c:pt idx="217">
                  <c:v>62.1278220777908</c:v>
                </c:pt>
                <c:pt idx="218">
                  <c:v>62.09858886911748</c:v>
                </c:pt>
                <c:pt idx="219">
                  <c:v>62.03146506207626</c:v>
                </c:pt>
                <c:pt idx="220">
                  <c:v>62.04885160473393</c:v>
                </c:pt>
                <c:pt idx="221">
                  <c:v>62.01797730162321</c:v>
                </c:pt>
                <c:pt idx="222">
                  <c:v>62.05286061808334</c:v>
                </c:pt>
                <c:pt idx="223">
                  <c:v>61.97820693911824</c:v>
                </c:pt>
                <c:pt idx="224">
                  <c:v>61.99489343841938</c:v>
                </c:pt>
                <c:pt idx="225">
                  <c:v>61.97097303179083</c:v>
                </c:pt>
                <c:pt idx="226">
                  <c:v>61.92772108976524</c:v>
                </c:pt>
                <c:pt idx="227">
                  <c:v>61.97376508622236</c:v>
                </c:pt>
                <c:pt idx="228">
                  <c:v>61.92831095606265</c:v>
                </c:pt>
                <c:pt idx="229">
                  <c:v>61.96703747460685</c:v>
                </c:pt>
                <c:pt idx="230">
                  <c:v>61.96631496792615</c:v>
                </c:pt>
                <c:pt idx="231">
                  <c:v>61.80618327304829</c:v>
                </c:pt>
                <c:pt idx="232">
                  <c:v>61.98258224344735</c:v>
                </c:pt>
                <c:pt idx="233">
                  <c:v>61.97383291622332</c:v>
                </c:pt>
                <c:pt idx="234">
                  <c:v>61.95694325943773</c:v>
                </c:pt>
                <c:pt idx="235">
                  <c:v>61.83908430439346</c:v>
                </c:pt>
                <c:pt idx="236">
                  <c:v>61.98488850507201</c:v>
                </c:pt>
                <c:pt idx="237">
                  <c:v>62.03231651208831</c:v>
                </c:pt>
                <c:pt idx="238">
                  <c:v>61.89692538357152</c:v>
                </c:pt>
                <c:pt idx="239">
                  <c:v>61.97464989582419</c:v>
                </c:pt>
                <c:pt idx="240">
                  <c:v>61.95962730714517</c:v>
                </c:pt>
                <c:pt idx="241">
                  <c:v>61.95640094910694</c:v>
                </c:pt>
                <c:pt idx="242">
                  <c:v>61.99736857300087</c:v>
                </c:pt>
                <c:pt idx="243">
                  <c:v>61.99201598663682</c:v>
                </c:pt>
                <c:pt idx="244">
                  <c:v>62.0233768223904</c:v>
                </c:pt>
                <c:pt idx="245">
                  <c:v>62.06041394808538</c:v>
                </c:pt>
                <c:pt idx="246">
                  <c:v>61.98450518094005</c:v>
                </c:pt>
                <c:pt idx="247">
                  <c:v>61.9480467171939</c:v>
                </c:pt>
                <c:pt idx="248">
                  <c:v>61.9055372509029</c:v>
                </c:pt>
                <c:pt idx="249">
                  <c:v>61.8912594845396</c:v>
                </c:pt>
                <c:pt idx="250">
                  <c:v>61.92169882395834</c:v>
                </c:pt>
                <c:pt idx="251">
                  <c:v>61.92496890280578</c:v>
                </c:pt>
                <c:pt idx="252">
                  <c:v>61.94768636791976</c:v>
                </c:pt>
                <c:pt idx="253">
                  <c:v>61.9231878417992</c:v>
                </c:pt>
                <c:pt idx="254">
                  <c:v>61.95732963447564</c:v>
                </c:pt>
                <c:pt idx="255">
                  <c:v>61.90742753336826</c:v>
                </c:pt>
                <c:pt idx="256">
                  <c:v>61.91956729394548</c:v>
                </c:pt>
                <c:pt idx="257">
                  <c:v>61.85646632870058</c:v>
                </c:pt>
                <c:pt idx="258">
                  <c:v>61.85671115065085</c:v>
                </c:pt>
                <c:pt idx="259">
                  <c:v>61.84568181498432</c:v>
                </c:pt>
                <c:pt idx="260">
                  <c:v>61.85840737439506</c:v>
                </c:pt>
                <c:pt idx="261">
                  <c:v>61.88833144354316</c:v>
                </c:pt>
                <c:pt idx="262">
                  <c:v>61.82799152383665</c:v>
                </c:pt>
                <c:pt idx="263">
                  <c:v>61.80470736400231</c:v>
                </c:pt>
                <c:pt idx="264">
                  <c:v>61.8263559461712</c:v>
                </c:pt>
                <c:pt idx="265">
                  <c:v>61.84901420125521</c:v>
                </c:pt>
                <c:pt idx="266">
                  <c:v>61.84196203842516</c:v>
                </c:pt>
                <c:pt idx="267">
                  <c:v>61.80212592972776</c:v>
                </c:pt>
                <c:pt idx="268">
                  <c:v>61.79638876821929</c:v>
                </c:pt>
                <c:pt idx="269">
                  <c:v>61.75127416256193</c:v>
                </c:pt>
                <c:pt idx="270">
                  <c:v>61.80319863358481</c:v>
                </c:pt>
                <c:pt idx="271">
                  <c:v>61.83618024553684</c:v>
                </c:pt>
                <c:pt idx="272">
                  <c:v>61.79557540408771</c:v>
                </c:pt>
                <c:pt idx="273">
                  <c:v>61.77802964916207</c:v>
                </c:pt>
                <c:pt idx="274">
                  <c:v>61.7868724594219</c:v>
                </c:pt>
                <c:pt idx="275">
                  <c:v>61.84671758398029</c:v>
                </c:pt>
                <c:pt idx="276">
                  <c:v>61.81295134414185</c:v>
                </c:pt>
                <c:pt idx="277">
                  <c:v>61.88007694799811</c:v>
                </c:pt>
                <c:pt idx="278">
                  <c:v>61.87521815068605</c:v>
                </c:pt>
                <c:pt idx="279">
                  <c:v>61.84119398140227</c:v>
                </c:pt>
                <c:pt idx="280">
                  <c:v>61.87043129170235</c:v>
                </c:pt>
                <c:pt idx="281">
                  <c:v>61.8768866136478</c:v>
                </c:pt>
                <c:pt idx="282">
                  <c:v>61.82854405967495</c:v>
                </c:pt>
                <c:pt idx="283">
                  <c:v>61.83541144194831</c:v>
                </c:pt>
                <c:pt idx="284">
                  <c:v>61.85112701753857</c:v>
                </c:pt>
                <c:pt idx="285">
                  <c:v>61.83280205599524</c:v>
                </c:pt>
                <c:pt idx="286">
                  <c:v>61.83898439485541</c:v>
                </c:pt>
                <c:pt idx="287">
                  <c:v>61.82743430956636</c:v>
                </c:pt>
                <c:pt idx="288">
                  <c:v>61.85263704681309</c:v>
                </c:pt>
                <c:pt idx="289">
                  <c:v>61.83443259413846</c:v>
                </c:pt>
                <c:pt idx="290">
                  <c:v>61.83728522448382</c:v>
                </c:pt>
                <c:pt idx="291">
                  <c:v>61.84244910026106</c:v>
                </c:pt>
                <c:pt idx="292">
                  <c:v>61.81820831608447</c:v>
                </c:pt>
                <c:pt idx="293">
                  <c:v>61.81383565638204</c:v>
                </c:pt>
                <c:pt idx="294">
                  <c:v>61.83720472051326</c:v>
                </c:pt>
                <c:pt idx="295">
                  <c:v>61.83510857187636</c:v>
                </c:pt>
                <c:pt idx="296">
                  <c:v>61.85717351856803</c:v>
                </c:pt>
                <c:pt idx="297">
                  <c:v>61.82813123616945</c:v>
                </c:pt>
                <c:pt idx="298">
                  <c:v>61.84905610580891</c:v>
                </c:pt>
                <c:pt idx="299">
                  <c:v>61.83998817252339</c:v>
                </c:pt>
                <c:pt idx="300">
                  <c:v>61.84515962702827</c:v>
                </c:pt>
                <c:pt idx="301">
                  <c:v>61.81199225264236</c:v>
                </c:pt>
                <c:pt idx="302">
                  <c:v>61.82316625993052</c:v>
                </c:pt>
                <c:pt idx="303">
                  <c:v>61.8320923017296</c:v>
                </c:pt>
                <c:pt idx="304">
                  <c:v>61.84002791350857</c:v>
                </c:pt>
                <c:pt idx="305">
                  <c:v>61.84217160017112</c:v>
                </c:pt>
                <c:pt idx="306">
                  <c:v>61.80852515773755</c:v>
                </c:pt>
                <c:pt idx="307">
                  <c:v>61.83713422284195</c:v>
                </c:pt>
                <c:pt idx="308">
                  <c:v>61.82939546037095</c:v>
                </c:pt>
                <c:pt idx="309">
                  <c:v>61.83376536130298</c:v>
                </c:pt>
                <c:pt idx="310">
                  <c:v>61.83651718930873</c:v>
                </c:pt>
                <c:pt idx="311">
                  <c:v>61.82082834699011</c:v>
                </c:pt>
                <c:pt idx="312">
                  <c:v>61.8350922233552</c:v>
                </c:pt>
                <c:pt idx="313">
                  <c:v>61.83269354564928</c:v>
                </c:pt>
                <c:pt idx="314">
                  <c:v>61.8343279869107</c:v>
                </c:pt>
                <c:pt idx="315">
                  <c:v>61.82951815498952</c:v>
                </c:pt>
                <c:pt idx="316">
                  <c:v>61.82990149545872</c:v>
                </c:pt>
                <c:pt idx="317">
                  <c:v>61.81322899498002</c:v>
                </c:pt>
                <c:pt idx="318">
                  <c:v>61.81270385861339</c:v>
                </c:pt>
                <c:pt idx="319">
                  <c:v>61.83007910721236</c:v>
                </c:pt>
                <c:pt idx="320">
                  <c:v>61.80352939697045</c:v>
                </c:pt>
                <c:pt idx="321">
                  <c:v>61.8077258576772</c:v>
                </c:pt>
                <c:pt idx="322">
                  <c:v>61.81490268070035</c:v>
                </c:pt>
                <c:pt idx="323">
                  <c:v>61.82128360381019</c:v>
                </c:pt>
                <c:pt idx="324">
                  <c:v>61.81706859207862</c:v>
                </c:pt>
                <c:pt idx="325">
                  <c:v>61.81218555431621</c:v>
                </c:pt>
                <c:pt idx="326">
                  <c:v>61.81022101669967</c:v>
                </c:pt>
                <c:pt idx="327">
                  <c:v>61.80112730372107</c:v>
                </c:pt>
                <c:pt idx="328">
                  <c:v>61.81326010182539</c:v>
                </c:pt>
                <c:pt idx="329">
                  <c:v>61.81484800148871</c:v>
                </c:pt>
                <c:pt idx="330">
                  <c:v>61.80739981340837</c:v>
                </c:pt>
                <c:pt idx="331">
                  <c:v>61.81513738719053</c:v>
                </c:pt>
                <c:pt idx="332">
                  <c:v>61.81608764417204</c:v>
                </c:pt>
                <c:pt idx="333">
                  <c:v>61.81653629486227</c:v>
                </c:pt>
                <c:pt idx="334">
                  <c:v>61.81749210654715</c:v>
                </c:pt>
                <c:pt idx="335">
                  <c:v>61.81503371798041</c:v>
                </c:pt>
                <c:pt idx="336">
                  <c:v>61.82959847256534</c:v>
                </c:pt>
                <c:pt idx="337">
                  <c:v>61.81615101099754</c:v>
                </c:pt>
                <c:pt idx="338">
                  <c:v>61.81608774329317</c:v>
                </c:pt>
                <c:pt idx="339">
                  <c:v>61.81343216618318</c:v>
                </c:pt>
                <c:pt idx="340">
                  <c:v>61.81487446660397</c:v>
                </c:pt>
                <c:pt idx="341">
                  <c:v>61.81922193056504</c:v>
                </c:pt>
                <c:pt idx="342">
                  <c:v>61.81435325636854</c:v>
                </c:pt>
                <c:pt idx="343">
                  <c:v>61.81117528199366</c:v>
                </c:pt>
                <c:pt idx="344">
                  <c:v>61.81015844320211</c:v>
                </c:pt>
                <c:pt idx="345">
                  <c:v>61.80951693564693</c:v>
                </c:pt>
                <c:pt idx="346">
                  <c:v>61.80528625884097</c:v>
                </c:pt>
                <c:pt idx="347">
                  <c:v>61.80976724853942</c:v>
                </c:pt>
                <c:pt idx="348">
                  <c:v>61.81056909961475</c:v>
                </c:pt>
                <c:pt idx="349">
                  <c:v>61.81124436886684</c:v>
                </c:pt>
                <c:pt idx="350">
                  <c:v>61.82178157870167</c:v>
                </c:pt>
                <c:pt idx="351">
                  <c:v>61.81071705473075</c:v>
                </c:pt>
                <c:pt idx="352">
                  <c:v>61.80500857966962</c:v>
                </c:pt>
                <c:pt idx="353">
                  <c:v>61.80957477306909</c:v>
                </c:pt>
                <c:pt idx="354">
                  <c:v>61.80940013991989</c:v>
                </c:pt>
                <c:pt idx="355">
                  <c:v>61.80027654117698</c:v>
                </c:pt>
                <c:pt idx="356">
                  <c:v>61.81372061242956</c:v>
                </c:pt>
                <c:pt idx="357">
                  <c:v>61.80993251174461</c:v>
                </c:pt>
                <c:pt idx="358">
                  <c:v>61.80675969923745</c:v>
                </c:pt>
                <c:pt idx="359">
                  <c:v>61.81004297338449</c:v>
                </c:pt>
                <c:pt idx="360">
                  <c:v>61.8106605595713</c:v>
                </c:pt>
                <c:pt idx="361">
                  <c:v>61.80893839253947</c:v>
                </c:pt>
                <c:pt idx="362">
                  <c:v>61.80795542298997</c:v>
                </c:pt>
                <c:pt idx="363">
                  <c:v>61.81253432349013</c:v>
                </c:pt>
                <c:pt idx="364">
                  <c:v>61.8152892739003</c:v>
                </c:pt>
                <c:pt idx="365">
                  <c:v>61.81470378828073</c:v>
                </c:pt>
                <c:pt idx="366">
                  <c:v>61.81389489737959</c:v>
                </c:pt>
                <c:pt idx="367">
                  <c:v>61.81256923975376</c:v>
                </c:pt>
                <c:pt idx="368">
                  <c:v>61.8140434268878</c:v>
                </c:pt>
                <c:pt idx="369">
                  <c:v>61.81378615795688</c:v>
                </c:pt>
                <c:pt idx="370">
                  <c:v>61.81558446900111</c:v>
                </c:pt>
                <c:pt idx="371">
                  <c:v>61.81362515684696</c:v>
                </c:pt>
                <c:pt idx="372">
                  <c:v>61.80989339719671</c:v>
                </c:pt>
                <c:pt idx="373">
                  <c:v>61.81216604158038</c:v>
                </c:pt>
                <c:pt idx="374">
                  <c:v>61.81256346426267</c:v>
                </c:pt>
                <c:pt idx="375">
                  <c:v>61.81234410426933</c:v>
                </c:pt>
                <c:pt idx="376">
                  <c:v>61.81303236767489</c:v>
                </c:pt>
                <c:pt idx="377">
                  <c:v>61.81236204599646</c:v>
                </c:pt>
                <c:pt idx="378">
                  <c:v>61.81302946860801</c:v>
                </c:pt>
                <c:pt idx="379">
                  <c:v>61.81103130832214</c:v>
                </c:pt>
                <c:pt idx="380">
                  <c:v>61.81028246588709</c:v>
                </c:pt>
                <c:pt idx="381">
                  <c:v>61.80789659868963</c:v>
                </c:pt>
                <c:pt idx="382">
                  <c:v>61.80742796516308</c:v>
                </c:pt>
                <c:pt idx="383">
                  <c:v>61.80733214517914</c:v>
                </c:pt>
                <c:pt idx="384">
                  <c:v>61.80740962838222</c:v>
                </c:pt>
                <c:pt idx="385">
                  <c:v>61.80874270791377</c:v>
                </c:pt>
                <c:pt idx="386">
                  <c:v>61.80938870658459</c:v>
                </c:pt>
                <c:pt idx="387">
                  <c:v>61.80815758913191</c:v>
                </c:pt>
                <c:pt idx="388">
                  <c:v>61.8079378336333</c:v>
                </c:pt>
                <c:pt idx="389">
                  <c:v>61.80846947828151</c:v>
                </c:pt>
                <c:pt idx="390">
                  <c:v>61.80897257101809</c:v>
                </c:pt>
                <c:pt idx="391">
                  <c:v>61.80890501728138</c:v>
                </c:pt>
                <c:pt idx="392">
                  <c:v>61.80895193850321</c:v>
                </c:pt>
                <c:pt idx="393">
                  <c:v>61.80944044000442</c:v>
                </c:pt>
                <c:pt idx="394">
                  <c:v>61.80922858906388</c:v>
                </c:pt>
                <c:pt idx="395">
                  <c:v>61.80949336306347</c:v>
                </c:pt>
                <c:pt idx="396">
                  <c:v>61.80997066222038</c:v>
                </c:pt>
                <c:pt idx="397">
                  <c:v>61.80787304218681</c:v>
                </c:pt>
                <c:pt idx="398">
                  <c:v>61.80733687812334</c:v>
                </c:pt>
                <c:pt idx="399">
                  <c:v>61.80906057330069</c:v>
                </c:pt>
                <c:pt idx="400">
                  <c:v>61.8091850579894</c:v>
                </c:pt>
                <c:pt idx="401">
                  <c:v>61.80821133313745</c:v>
                </c:pt>
                <c:pt idx="402">
                  <c:v>61.80828413513795</c:v>
                </c:pt>
                <c:pt idx="403">
                  <c:v>61.80917473690216</c:v>
                </c:pt>
                <c:pt idx="404">
                  <c:v>61.80874389063216</c:v>
                </c:pt>
                <c:pt idx="405">
                  <c:v>61.81030155092153</c:v>
                </c:pt>
                <c:pt idx="406">
                  <c:v>61.80964747270611</c:v>
                </c:pt>
                <c:pt idx="407">
                  <c:v>61.80906113102655</c:v>
                </c:pt>
                <c:pt idx="408">
                  <c:v>61.80938439039314</c:v>
                </c:pt>
                <c:pt idx="409">
                  <c:v>61.80918136953007</c:v>
                </c:pt>
                <c:pt idx="410">
                  <c:v>61.80962841296748</c:v>
                </c:pt>
                <c:pt idx="411">
                  <c:v>61.80928051135628</c:v>
                </c:pt>
                <c:pt idx="412">
                  <c:v>61.8088013925078</c:v>
                </c:pt>
                <c:pt idx="413">
                  <c:v>61.80881966743128</c:v>
                </c:pt>
                <c:pt idx="414">
                  <c:v>61.80843392139516</c:v>
                </c:pt>
                <c:pt idx="415">
                  <c:v>61.80884658287283</c:v>
                </c:pt>
                <c:pt idx="416">
                  <c:v>61.80940757272177</c:v>
                </c:pt>
                <c:pt idx="417">
                  <c:v>61.80881473773152</c:v>
                </c:pt>
                <c:pt idx="418">
                  <c:v>61.80864051998194</c:v>
                </c:pt>
                <c:pt idx="419">
                  <c:v>61.80915831061565</c:v>
                </c:pt>
                <c:pt idx="420">
                  <c:v>61.80935906506958</c:v>
                </c:pt>
                <c:pt idx="421">
                  <c:v>61.80906800465741</c:v>
                </c:pt>
                <c:pt idx="422">
                  <c:v>61.80914047519812</c:v>
                </c:pt>
                <c:pt idx="423">
                  <c:v>61.81010025085098</c:v>
                </c:pt>
                <c:pt idx="424">
                  <c:v>61.80954926249003</c:v>
                </c:pt>
                <c:pt idx="425">
                  <c:v>61.80911095078227</c:v>
                </c:pt>
                <c:pt idx="426">
                  <c:v>61.80947950391876</c:v>
                </c:pt>
                <c:pt idx="427">
                  <c:v>61.8100379774198</c:v>
                </c:pt>
                <c:pt idx="428">
                  <c:v>61.81018866628213</c:v>
                </c:pt>
                <c:pt idx="429">
                  <c:v>61.80997990037233</c:v>
                </c:pt>
                <c:pt idx="430">
                  <c:v>61.81043215694041</c:v>
                </c:pt>
                <c:pt idx="431">
                  <c:v>61.80995086523927</c:v>
                </c:pt>
                <c:pt idx="432">
                  <c:v>61.8100631816184</c:v>
                </c:pt>
                <c:pt idx="433">
                  <c:v>61.81025343312047</c:v>
                </c:pt>
                <c:pt idx="434">
                  <c:v>61.80966999463502</c:v>
                </c:pt>
                <c:pt idx="435">
                  <c:v>61.81066322474503</c:v>
                </c:pt>
                <c:pt idx="436">
                  <c:v>61.8099039842775</c:v>
                </c:pt>
                <c:pt idx="437">
                  <c:v>61.8095107307416</c:v>
                </c:pt>
                <c:pt idx="438">
                  <c:v>61.809233690502</c:v>
                </c:pt>
                <c:pt idx="439">
                  <c:v>61.80941008707524</c:v>
                </c:pt>
                <c:pt idx="440">
                  <c:v>61.81043139538123</c:v>
                </c:pt>
                <c:pt idx="441">
                  <c:v>61.80941379471966</c:v>
                </c:pt>
                <c:pt idx="442">
                  <c:v>61.80994989417357</c:v>
                </c:pt>
                <c:pt idx="443">
                  <c:v>61.80956602613493</c:v>
                </c:pt>
                <c:pt idx="444">
                  <c:v>61.80966376792008</c:v>
                </c:pt>
                <c:pt idx="445">
                  <c:v>61.80979165785605</c:v>
                </c:pt>
                <c:pt idx="446">
                  <c:v>61.80822077237345</c:v>
                </c:pt>
                <c:pt idx="447">
                  <c:v>61.80903039447405</c:v>
                </c:pt>
                <c:pt idx="448">
                  <c:v>61.80957405058255</c:v>
                </c:pt>
                <c:pt idx="449">
                  <c:v>61.80920227448041</c:v>
                </c:pt>
                <c:pt idx="450">
                  <c:v>61.80948166492215</c:v>
                </c:pt>
                <c:pt idx="451">
                  <c:v>61.80939334294385</c:v>
                </c:pt>
                <c:pt idx="452">
                  <c:v>61.80955354959892</c:v>
                </c:pt>
                <c:pt idx="453">
                  <c:v>61.80968615188832</c:v>
                </c:pt>
                <c:pt idx="454">
                  <c:v>61.80922425508722</c:v>
                </c:pt>
                <c:pt idx="455">
                  <c:v>61.8093512609931</c:v>
                </c:pt>
                <c:pt idx="456">
                  <c:v>61.80910040729025</c:v>
                </c:pt>
                <c:pt idx="457">
                  <c:v>61.80892899534983</c:v>
                </c:pt>
                <c:pt idx="458">
                  <c:v>61.8092134485826</c:v>
                </c:pt>
                <c:pt idx="459">
                  <c:v>61.80928573218278</c:v>
                </c:pt>
                <c:pt idx="460">
                  <c:v>61.80936970299624</c:v>
                </c:pt>
                <c:pt idx="461">
                  <c:v>61.80935692099046</c:v>
                </c:pt>
                <c:pt idx="462">
                  <c:v>61.80960992693822</c:v>
                </c:pt>
                <c:pt idx="463">
                  <c:v>61.80913941036459</c:v>
                </c:pt>
                <c:pt idx="464">
                  <c:v>61.8092380036088</c:v>
                </c:pt>
                <c:pt idx="465">
                  <c:v>61.80949189585078</c:v>
                </c:pt>
                <c:pt idx="466">
                  <c:v>61.80972678461831</c:v>
                </c:pt>
                <c:pt idx="467">
                  <c:v>61.80977714360968</c:v>
                </c:pt>
                <c:pt idx="468">
                  <c:v>61.80991208199389</c:v>
                </c:pt>
                <c:pt idx="469">
                  <c:v>61.80997408907548</c:v>
                </c:pt>
                <c:pt idx="470">
                  <c:v>61.80998542176029</c:v>
                </c:pt>
                <c:pt idx="471">
                  <c:v>61.81004079653002</c:v>
                </c:pt>
                <c:pt idx="472">
                  <c:v>61.8104771293762</c:v>
                </c:pt>
                <c:pt idx="473">
                  <c:v>61.80963892170769</c:v>
                </c:pt>
                <c:pt idx="474">
                  <c:v>61.81015353249211</c:v>
                </c:pt>
                <c:pt idx="475">
                  <c:v>61.80989422327306</c:v>
                </c:pt>
                <c:pt idx="476">
                  <c:v>61.81029578328138</c:v>
                </c:pt>
                <c:pt idx="477">
                  <c:v>61.8100557931507</c:v>
                </c:pt>
                <c:pt idx="478">
                  <c:v>61.80997169231575</c:v>
                </c:pt>
                <c:pt idx="479">
                  <c:v>61.80991382606572</c:v>
                </c:pt>
                <c:pt idx="480">
                  <c:v>61.80989672595156</c:v>
                </c:pt>
                <c:pt idx="481">
                  <c:v>61.80973073702253</c:v>
                </c:pt>
                <c:pt idx="482">
                  <c:v>61.80993920261879</c:v>
                </c:pt>
                <c:pt idx="483">
                  <c:v>61.80980013227539</c:v>
                </c:pt>
                <c:pt idx="484">
                  <c:v>61.80993070177239</c:v>
                </c:pt>
                <c:pt idx="485">
                  <c:v>61.81008335188579</c:v>
                </c:pt>
                <c:pt idx="486">
                  <c:v>61.80987046387271</c:v>
                </c:pt>
                <c:pt idx="487">
                  <c:v>61.80985605534367</c:v>
                </c:pt>
                <c:pt idx="488">
                  <c:v>61.81009409510899</c:v>
                </c:pt>
                <c:pt idx="489">
                  <c:v>61.81038173772917</c:v>
                </c:pt>
                <c:pt idx="490">
                  <c:v>61.81040127940755</c:v>
                </c:pt>
                <c:pt idx="491">
                  <c:v>61.81040515984952</c:v>
                </c:pt>
                <c:pt idx="492">
                  <c:v>61.81055729238949</c:v>
                </c:pt>
                <c:pt idx="493">
                  <c:v>61.81026843868437</c:v>
                </c:pt>
                <c:pt idx="494">
                  <c:v>61.81044309391654</c:v>
                </c:pt>
                <c:pt idx="495">
                  <c:v>61.8103712266896</c:v>
                </c:pt>
                <c:pt idx="496">
                  <c:v>61.81036922855059</c:v>
                </c:pt>
                <c:pt idx="497">
                  <c:v>61.8104107985061</c:v>
                </c:pt>
                <c:pt idx="498">
                  <c:v>61.81042844113672</c:v>
                </c:pt>
                <c:pt idx="499">
                  <c:v>61.81042953413689</c:v>
                </c:pt>
                <c:pt idx="500">
                  <c:v>61.81046032570301</c:v>
                </c:pt>
                <c:pt idx="501">
                  <c:v>61.81038222807319</c:v>
                </c:pt>
                <c:pt idx="502">
                  <c:v>61.81024680458896</c:v>
                </c:pt>
                <c:pt idx="503">
                  <c:v>61.81027499374089</c:v>
                </c:pt>
                <c:pt idx="504">
                  <c:v>61.81041508878606</c:v>
                </c:pt>
                <c:pt idx="505">
                  <c:v>61.81024144467235</c:v>
                </c:pt>
                <c:pt idx="506">
                  <c:v>61.81039509109367</c:v>
                </c:pt>
                <c:pt idx="507">
                  <c:v>61.81022516818819</c:v>
                </c:pt>
                <c:pt idx="508">
                  <c:v>61.81028835084546</c:v>
                </c:pt>
                <c:pt idx="509">
                  <c:v>61.81054003530386</c:v>
                </c:pt>
                <c:pt idx="510">
                  <c:v>61.81041398351726</c:v>
                </c:pt>
                <c:pt idx="511">
                  <c:v>61.81035832071959</c:v>
                </c:pt>
                <c:pt idx="512">
                  <c:v>61.81036844326777</c:v>
                </c:pt>
                <c:pt idx="513">
                  <c:v>61.8103190539375</c:v>
                </c:pt>
                <c:pt idx="514">
                  <c:v>61.81030303650186</c:v>
                </c:pt>
                <c:pt idx="515">
                  <c:v>61.81032185175395</c:v>
                </c:pt>
                <c:pt idx="516">
                  <c:v>61.81032467826406</c:v>
                </c:pt>
                <c:pt idx="517">
                  <c:v>61.81035251308447</c:v>
                </c:pt>
                <c:pt idx="518">
                  <c:v>61.8103552525379</c:v>
                </c:pt>
                <c:pt idx="519">
                  <c:v>61.81026675820872</c:v>
                </c:pt>
                <c:pt idx="520">
                  <c:v>61.81030164709183</c:v>
                </c:pt>
                <c:pt idx="521">
                  <c:v>61.81027390708741</c:v>
                </c:pt>
                <c:pt idx="522">
                  <c:v>61.81027409347504</c:v>
                </c:pt>
                <c:pt idx="523">
                  <c:v>61.81035630944576</c:v>
                </c:pt>
                <c:pt idx="524">
                  <c:v>61.81039622673377</c:v>
                </c:pt>
                <c:pt idx="525">
                  <c:v>61.81012687229202</c:v>
                </c:pt>
                <c:pt idx="526">
                  <c:v>61.81041676994882</c:v>
                </c:pt>
                <c:pt idx="527">
                  <c:v>61.8103605272548</c:v>
                </c:pt>
                <c:pt idx="528">
                  <c:v>61.81035180266473</c:v>
                </c:pt>
                <c:pt idx="529">
                  <c:v>61.8103753596731</c:v>
                </c:pt>
                <c:pt idx="530">
                  <c:v>61.81038397306965</c:v>
                </c:pt>
                <c:pt idx="531">
                  <c:v>61.81036575085789</c:v>
                </c:pt>
                <c:pt idx="532">
                  <c:v>61.81037512859441</c:v>
                </c:pt>
                <c:pt idx="533">
                  <c:v>61.8103576701544</c:v>
                </c:pt>
                <c:pt idx="534">
                  <c:v>61.81032921438017</c:v>
                </c:pt>
                <c:pt idx="535">
                  <c:v>61.81041805338899</c:v>
                </c:pt>
                <c:pt idx="536">
                  <c:v>61.81035510749642</c:v>
                </c:pt>
                <c:pt idx="537">
                  <c:v>61.81034411047951</c:v>
                </c:pt>
                <c:pt idx="538">
                  <c:v>61.81037766904389</c:v>
                </c:pt>
                <c:pt idx="539">
                  <c:v>61.81037809247461</c:v>
                </c:pt>
                <c:pt idx="540">
                  <c:v>61.81036609257515</c:v>
                </c:pt>
                <c:pt idx="541">
                  <c:v>61.81010469327797</c:v>
                </c:pt>
                <c:pt idx="542">
                  <c:v>61.81036705484595</c:v>
                </c:pt>
                <c:pt idx="543">
                  <c:v>61.81050568781099</c:v>
                </c:pt>
                <c:pt idx="544">
                  <c:v>61.81035443220237</c:v>
                </c:pt>
                <c:pt idx="545">
                  <c:v>61.81037392216749</c:v>
                </c:pt>
                <c:pt idx="546">
                  <c:v>61.81033230157529</c:v>
                </c:pt>
                <c:pt idx="547">
                  <c:v>61.81035265951515</c:v>
                </c:pt>
                <c:pt idx="548">
                  <c:v>61.8103662754615</c:v>
                </c:pt>
                <c:pt idx="549">
                  <c:v>61.81035043726274</c:v>
                </c:pt>
                <c:pt idx="550">
                  <c:v>61.81035985456824</c:v>
                </c:pt>
                <c:pt idx="551">
                  <c:v>61.81035664907492</c:v>
                </c:pt>
                <c:pt idx="552">
                  <c:v>61.81037593147567</c:v>
                </c:pt>
                <c:pt idx="553">
                  <c:v>61.81043311524528</c:v>
                </c:pt>
                <c:pt idx="554">
                  <c:v>61.81035118656279</c:v>
                </c:pt>
                <c:pt idx="555">
                  <c:v>61.81038166573024</c:v>
                </c:pt>
                <c:pt idx="556">
                  <c:v>61.81036655460822</c:v>
                </c:pt>
                <c:pt idx="557">
                  <c:v>61.81036276230201</c:v>
                </c:pt>
                <c:pt idx="558">
                  <c:v>61.81034376201303</c:v>
                </c:pt>
                <c:pt idx="559">
                  <c:v>61.810297247775</c:v>
                </c:pt>
                <c:pt idx="560">
                  <c:v>61.81034060610847</c:v>
                </c:pt>
                <c:pt idx="561">
                  <c:v>61.8103303332821</c:v>
                </c:pt>
                <c:pt idx="562">
                  <c:v>61.81033731632238</c:v>
                </c:pt>
                <c:pt idx="563">
                  <c:v>61.81033465986658</c:v>
                </c:pt>
                <c:pt idx="564">
                  <c:v>61.81032820061147</c:v>
                </c:pt>
                <c:pt idx="565">
                  <c:v>61.81029831716962</c:v>
                </c:pt>
                <c:pt idx="566">
                  <c:v>61.81032758438982</c:v>
                </c:pt>
                <c:pt idx="567">
                  <c:v>61.81032223874469</c:v>
                </c:pt>
                <c:pt idx="568">
                  <c:v>61.8103437682879</c:v>
                </c:pt>
                <c:pt idx="569">
                  <c:v>61.81030589233219</c:v>
                </c:pt>
                <c:pt idx="570">
                  <c:v>61.81032514195771</c:v>
                </c:pt>
                <c:pt idx="571">
                  <c:v>61.81037806082479</c:v>
                </c:pt>
                <c:pt idx="572">
                  <c:v>61.81028551944109</c:v>
                </c:pt>
                <c:pt idx="573">
                  <c:v>61.81035008647365</c:v>
                </c:pt>
                <c:pt idx="574">
                  <c:v>61.81035078964783</c:v>
                </c:pt>
                <c:pt idx="575">
                  <c:v>61.81034371656571</c:v>
                </c:pt>
                <c:pt idx="576">
                  <c:v>61.81035249702069</c:v>
                </c:pt>
                <c:pt idx="577">
                  <c:v>61.81036621769928</c:v>
                </c:pt>
                <c:pt idx="578">
                  <c:v>61.81038908445177</c:v>
                </c:pt>
                <c:pt idx="579">
                  <c:v>61.81036158343291</c:v>
                </c:pt>
                <c:pt idx="580">
                  <c:v>61.81036473302105</c:v>
                </c:pt>
                <c:pt idx="581">
                  <c:v>61.81038178361042</c:v>
                </c:pt>
                <c:pt idx="582">
                  <c:v>61.81039170172753</c:v>
                </c:pt>
                <c:pt idx="583">
                  <c:v>61.81035219681603</c:v>
                </c:pt>
                <c:pt idx="584">
                  <c:v>61.81034844334657</c:v>
                </c:pt>
                <c:pt idx="585">
                  <c:v>61.81040464586239</c:v>
                </c:pt>
                <c:pt idx="586">
                  <c:v>61.81041492706346</c:v>
                </c:pt>
                <c:pt idx="587">
                  <c:v>61.81033194365003</c:v>
                </c:pt>
                <c:pt idx="588">
                  <c:v>61.81040125983628</c:v>
                </c:pt>
                <c:pt idx="589">
                  <c:v>61.81042448669412</c:v>
                </c:pt>
                <c:pt idx="590">
                  <c:v>61.81042741645806</c:v>
                </c:pt>
                <c:pt idx="591">
                  <c:v>61.81041242536045</c:v>
                </c:pt>
                <c:pt idx="592">
                  <c:v>61.81041672880627</c:v>
                </c:pt>
                <c:pt idx="593">
                  <c:v>61.81042828626838</c:v>
                </c:pt>
                <c:pt idx="594">
                  <c:v>61.81043980011054</c:v>
                </c:pt>
                <c:pt idx="595">
                  <c:v>61.81041631681898</c:v>
                </c:pt>
                <c:pt idx="596">
                  <c:v>61.81041925353885</c:v>
                </c:pt>
                <c:pt idx="597">
                  <c:v>61.81045067373667</c:v>
                </c:pt>
                <c:pt idx="598">
                  <c:v>61.8104261115578</c:v>
                </c:pt>
                <c:pt idx="599">
                  <c:v>61.81040383950737</c:v>
                </c:pt>
                <c:pt idx="600">
                  <c:v>61.81039067363952</c:v>
                </c:pt>
                <c:pt idx="601">
                  <c:v>61.8104110943374</c:v>
                </c:pt>
                <c:pt idx="602">
                  <c:v>61.81040739135736</c:v>
                </c:pt>
                <c:pt idx="603">
                  <c:v>61.81036420454535</c:v>
                </c:pt>
                <c:pt idx="604">
                  <c:v>61.81043203850329</c:v>
                </c:pt>
                <c:pt idx="605">
                  <c:v>61.81041592822581</c:v>
                </c:pt>
                <c:pt idx="606">
                  <c:v>61.8104009965035</c:v>
                </c:pt>
                <c:pt idx="607">
                  <c:v>61.81041902118568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13.28539307775894</c:v>
                </c:pt>
                <c:pt idx="2">
                  <c:v>17.07445028475146</c:v>
                </c:pt>
                <c:pt idx="3">
                  <c:v>17.06553740686559</c:v>
                </c:pt>
                <c:pt idx="4">
                  <c:v>15.91696967232041</c:v>
                </c:pt>
                <c:pt idx="5">
                  <c:v>14.24381898188057</c:v>
                </c:pt>
                <c:pt idx="6">
                  <c:v>12.28474818348846</c:v>
                </c:pt>
                <c:pt idx="7">
                  <c:v>10.14596960923954</c:v>
                </c:pt>
                <c:pt idx="8">
                  <c:v>5.514467974424398</c:v>
                </c:pt>
                <c:pt idx="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13.46681335661953</c:v>
                </c:pt>
                <c:pt idx="2">
                  <c:v>5.574325859387182</c:v>
                </c:pt>
                <c:pt idx="3">
                  <c:v>2.540272567240084</c:v>
                </c:pt>
                <c:pt idx="4">
                  <c:v>1.49911347551206</c:v>
                </c:pt>
                <c:pt idx="5">
                  <c:v>0.9781355610762436</c:v>
                </c:pt>
                <c:pt idx="6">
                  <c:v>0.6673846915284524</c:v>
                </c:pt>
                <c:pt idx="7">
                  <c:v>0.4604881095586845</c:v>
                </c:pt>
                <c:pt idx="8">
                  <c:v>0.6997993154133597</c:v>
                </c:pt>
                <c:pt idx="9">
                  <c:v>0.1718258828959955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0.1814202788605888</c:v>
                </c:pt>
                <c:pt idx="2">
                  <c:v>1.785268652394662</c:v>
                </c:pt>
                <c:pt idx="3">
                  <c:v>2.549185445125959</c:v>
                </c:pt>
                <c:pt idx="4">
                  <c:v>2.647681210057239</c:v>
                </c:pt>
                <c:pt idx="5">
                  <c:v>2.651286251516084</c:v>
                </c:pt>
                <c:pt idx="6">
                  <c:v>2.626455489920559</c:v>
                </c:pt>
                <c:pt idx="7">
                  <c:v>2.599266683807606</c:v>
                </c:pt>
                <c:pt idx="8">
                  <c:v>5.331300950228502</c:v>
                </c:pt>
                <c:pt idx="9">
                  <c:v>5.686293857320396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20.68425446659873</c:v>
                </c:pt>
                <c:pt idx="2">
                  <c:v>24.02879742387531</c:v>
                </c:pt>
                <c:pt idx="3">
                  <c:v>23.0225432896659</c:v>
                </c:pt>
                <c:pt idx="4">
                  <c:v>20.97176148491805</c:v>
                </c:pt>
                <c:pt idx="5">
                  <c:v>18.47090200259501</c:v>
                </c:pt>
                <c:pt idx="6">
                  <c:v>15.74265657613262</c:v>
                </c:pt>
                <c:pt idx="7">
                  <c:v>12.88015590498522</c:v>
                </c:pt>
                <c:pt idx="8">
                  <c:v>6.863634356656727</c:v>
                </c:pt>
                <c:pt idx="9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21.29877542635755</c:v>
                </c:pt>
                <c:pt idx="2">
                  <c:v>5.574325859387182</c:v>
                </c:pt>
                <c:pt idx="3">
                  <c:v>2.540272567240084</c:v>
                </c:pt>
                <c:pt idx="4">
                  <c:v>1.49911347551206</c:v>
                </c:pt>
                <c:pt idx="5">
                  <c:v>0.9781355610762436</c:v>
                </c:pt>
                <c:pt idx="6">
                  <c:v>0.6673846915284523</c:v>
                </c:pt>
                <c:pt idx="7">
                  <c:v>0.4604881095586846</c:v>
                </c:pt>
                <c:pt idx="8">
                  <c:v>0.6997993154133597</c:v>
                </c:pt>
                <c:pt idx="9">
                  <c:v>0.1718258828959955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0.6145209597588168</c:v>
                </c:pt>
                <c:pt idx="2">
                  <c:v>2.2297829021106</c:v>
                </c:pt>
                <c:pt idx="3">
                  <c:v>3.546526701449497</c:v>
                </c:pt>
                <c:pt idx="4">
                  <c:v>3.549895280259904</c:v>
                </c:pt>
                <c:pt idx="5">
                  <c:v>3.478995043399283</c:v>
                </c:pt>
                <c:pt idx="6">
                  <c:v>3.395630117990847</c:v>
                </c:pt>
                <c:pt idx="7">
                  <c:v>3.322988780706084</c:v>
                </c:pt>
                <c:pt idx="8">
                  <c:v>6.716320863741852</c:v>
                </c:pt>
                <c:pt idx="9">
                  <c:v>7.035460239552729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14.81286582478121</c:v>
                </c:pt>
                <c:pt idx="2">
                  <c:v>13.80414576444893</c:v>
                </c:pt>
                <c:pt idx="3">
                  <c:v>13.14952977111749</c:v>
                </c:pt>
                <c:pt idx="4">
                  <c:v>11.92954004598689</c:v>
                </c:pt>
                <c:pt idx="5">
                  <c:v>10.39158343698822</c:v>
                </c:pt>
                <c:pt idx="6">
                  <c:v>8.649034318391172</c:v>
                </c:pt>
                <c:pt idx="7">
                  <c:v>4.775815025306682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14.99574721172787</c:v>
                </c:pt>
                <c:pt idx="2">
                  <c:v>2.540272567240084</c:v>
                </c:pt>
                <c:pt idx="3">
                  <c:v>1.49911347551206</c:v>
                </c:pt>
                <c:pt idx="4">
                  <c:v>0.9781355610762436</c:v>
                </c:pt>
                <c:pt idx="5">
                  <c:v>0.6673846915284523</c:v>
                </c:pt>
                <c:pt idx="6">
                  <c:v>0.4604881095586846</c:v>
                </c:pt>
                <c:pt idx="7">
                  <c:v>0.6997993154133597</c:v>
                </c:pt>
                <c:pt idx="8">
                  <c:v>0.1718258828959955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0.1828813869466585</c:v>
                </c:pt>
                <c:pt idx="2">
                  <c:v>3.548992627572367</c:v>
                </c:pt>
                <c:pt idx="3">
                  <c:v>2.153729468843502</c:v>
                </c:pt>
                <c:pt idx="4">
                  <c:v>2.198125286206837</c:v>
                </c:pt>
                <c:pt idx="5">
                  <c:v>2.205341300527123</c:v>
                </c:pt>
                <c:pt idx="6">
                  <c:v>2.203037228155736</c:v>
                </c:pt>
                <c:pt idx="7">
                  <c:v>4.57301860849785</c:v>
                </c:pt>
                <c:pt idx="8">
                  <c:v>4.947640908202676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4565266.126058782</v>
      </c>
      <c r="C2">
        <v>0</v>
      </c>
      <c r="D2">
        <v>1529818.227906427</v>
      </c>
      <c r="E2">
        <v>1818250.392207183</v>
      </c>
      <c r="F2">
        <v>510786.440440057</v>
      </c>
      <c r="G2">
        <v>706411.0655051158</v>
      </c>
    </row>
    <row r="3" spans="1:7">
      <c r="A3">
        <v>1</v>
      </c>
      <c r="B3">
        <v>12809433.36115299</v>
      </c>
      <c r="C3">
        <v>238771.1704771561</v>
      </c>
      <c r="D3">
        <v>3142142.094864216</v>
      </c>
      <c r="E3">
        <v>1818250.392207183</v>
      </c>
      <c r="F3">
        <v>5107864.40440058</v>
      </c>
      <c r="G3">
        <v>2502405.299203856</v>
      </c>
    </row>
    <row r="4" spans="1:7">
      <c r="A4">
        <v>2</v>
      </c>
      <c r="B4">
        <v>12465833.7532557</v>
      </c>
      <c r="C4">
        <v>242803.6035861599</v>
      </c>
      <c r="D4">
        <v>3042422.016361464</v>
      </c>
      <c r="E4">
        <v>1818250.392207183</v>
      </c>
      <c r="F4">
        <v>4937340.302235024</v>
      </c>
      <c r="G4">
        <v>2425017.438865865</v>
      </c>
    </row>
    <row r="5" spans="1:7">
      <c r="A5">
        <v>3</v>
      </c>
      <c r="B5">
        <v>12019013.36737124</v>
      </c>
      <c r="C5">
        <v>246923.6460820345</v>
      </c>
      <c r="D5">
        <v>2927354.165554157</v>
      </c>
      <c r="E5">
        <v>1818250.392207183</v>
      </c>
      <c r="F5">
        <v>4689160.238659663</v>
      </c>
      <c r="G5">
        <v>2337324.924868206</v>
      </c>
    </row>
    <row r="6" spans="1:7">
      <c r="A6">
        <v>4</v>
      </c>
      <c r="B6">
        <v>11819830.32241792</v>
      </c>
      <c r="C6">
        <v>250573.5756627811</v>
      </c>
      <c r="D6">
        <v>2884090.541615196</v>
      </c>
      <c r="E6">
        <v>1818250.392207183</v>
      </c>
      <c r="F6">
        <v>4572877.293953875</v>
      </c>
      <c r="G6">
        <v>2294038.518978887</v>
      </c>
    </row>
    <row r="7" spans="1:7">
      <c r="A7">
        <v>5</v>
      </c>
      <c r="B7">
        <v>11448990.37493915</v>
      </c>
      <c r="C7">
        <v>254409.4410617416</v>
      </c>
      <c r="D7">
        <v>2799706.478465889</v>
      </c>
      <c r="E7">
        <v>1818250.392207183</v>
      </c>
      <c r="F7">
        <v>4355848.275074375</v>
      </c>
      <c r="G7">
        <v>2220775.788129959</v>
      </c>
    </row>
    <row r="8" spans="1:7">
      <c r="A8">
        <v>6</v>
      </c>
      <c r="B8">
        <v>11275721.10345745</v>
      </c>
      <c r="C8">
        <v>257936.4062872978</v>
      </c>
      <c r="D8">
        <v>2770450.229266291</v>
      </c>
      <c r="E8">
        <v>1818250.392207183</v>
      </c>
      <c r="F8">
        <v>4248449.899730423</v>
      </c>
      <c r="G8">
        <v>2180634.17596625</v>
      </c>
    </row>
    <row r="9" spans="1:7">
      <c r="A9">
        <v>7</v>
      </c>
      <c r="B9">
        <v>10923951.88858943</v>
      </c>
      <c r="C9">
        <v>261545.3957765345</v>
      </c>
      <c r="D9">
        <v>2696748.774435439</v>
      </c>
      <c r="E9">
        <v>1818250.392207183</v>
      </c>
      <c r="F9">
        <v>4039868.230466049</v>
      </c>
      <c r="G9">
        <v>2107539.095704223</v>
      </c>
    </row>
    <row r="10" spans="1:7">
      <c r="A10">
        <v>8</v>
      </c>
      <c r="B10">
        <v>10760147.57431689</v>
      </c>
      <c r="C10">
        <v>264623.0779513037</v>
      </c>
      <c r="D10">
        <v>2673443.105389554</v>
      </c>
      <c r="E10">
        <v>1818250.392207183</v>
      </c>
      <c r="F10">
        <v>3936219.131705277</v>
      </c>
      <c r="G10">
        <v>2067611.867063568</v>
      </c>
    </row>
    <row r="11" spans="1:7">
      <c r="A11">
        <v>9</v>
      </c>
      <c r="B11">
        <v>10416110.39521418</v>
      </c>
      <c r="C11">
        <v>267769.316301026</v>
      </c>
      <c r="D11">
        <v>2604906.944362112</v>
      </c>
      <c r="E11">
        <v>1818250.392207183</v>
      </c>
      <c r="F11">
        <v>3732104.615461136</v>
      </c>
      <c r="G11">
        <v>1993079.126882725</v>
      </c>
    </row>
    <row r="12" spans="1:7">
      <c r="A12">
        <v>10</v>
      </c>
      <c r="B12">
        <v>10256628.7196427</v>
      </c>
      <c r="C12">
        <v>270367.8328552155</v>
      </c>
      <c r="D12">
        <v>2584650.775648789</v>
      </c>
      <c r="E12">
        <v>1818250.392207183</v>
      </c>
      <c r="F12">
        <v>3630659.968726879</v>
      </c>
      <c r="G12">
        <v>1952699.750204633</v>
      </c>
    </row>
    <row r="13" spans="1:7">
      <c r="A13">
        <v>11</v>
      </c>
      <c r="B13">
        <v>9916558.303462686</v>
      </c>
      <c r="C13">
        <v>273030.4572397617</v>
      </c>
      <c r="D13">
        <v>2519145.657341388</v>
      </c>
      <c r="E13">
        <v>1818250.392207183</v>
      </c>
      <c r="F13">
        <v>3429601.56283076</v>
      </c>
      <c r="G13">
        <v>1876530.233843594</v>
      </c>
    </row>
    <row r="14" spans="1:7">
      <c r="A14">
        <v>12</v>
      </c>
      <c r="B14">
        <v>9759217.1121874</v>
      </c>
      <c r="C14">
        <v>275136.0300539288</v>
      </c>
      <c r="D14">
        <v>2500610.068428146</v>
      </c>
      <c r="E14">
        <v>1818250.392207183</v>
      </c>
      <c r="F14">
        <v>3329718.043039336</v>
      </c>
      <c r="G14">
        <v>1835502.578458806</v>
      </c>
    </row>
    <row r="15" spans="1:7">
      <c r="A15">
        <v>13</v>
      </c>
      <c r="B15">
        <v>9421578.467913186</v>
      </c>
      <c r="C15">
        <v>277305.8312016087</v>
      </c>
      <c r="D15">
        <v>2437175.698978289</v>
      </c>
      <c r="E15">
        <v>1818250.392207183</v>
      </c>
      <c r="F15">
        <v>3131077.36360682</v>
      </c>
      <c r="G15">
        <v>1757769.181919284</v>
      </c>
    </row>
    <row r="16" spans="1:7">
      <c r="A16">
        <v>14</v>
      </c>
      <c r="B16">
        <v>9265538.553566532</v>
      </c>
      <c r="C16">
        <v>278911.2782158497</v>
      </c>
      <c r="D16">
        <v>2419899.03952483</v>
      </c>
      <c r="E16">
        <v>1818250.392207183</v>
      </c>
      <c r="F16">
        <v>3032457.203955167</v>
      </c>
      <c r="G16">
        <v>1716020.639663502</v>
      </c>
    </row>
    <row r="17" spans="1:7">
      <c r="A17">
        <v>15</v>
      </c>
      <c r="B17">
        <v>8930530.691951821</v>
      </c>
      <c r="C17">
        <v>280584.2606269584</v>
      </c>
      <c r="D17">
        <v>2358914.619633698</v>
      </c>
      <c r="E17">
        <v>1818250.392207183</v>
      </c>
      <c r="F17">
        <v>2835943.538316995</v>
      </c>
      <c r="G17">
        <v>1636837.881166987</v>
      </c>
    </row>
    <row r="18" spans="1:7">
      <c r="A18">
        <v>16</v>
      </c>
      <c r="B18">
        <v>8776510.662577832</v>
      </c>
      <c r="C18">
        <v>281694.8580866558</v>
      </c>
      <c r="D18">
        <v>2343461.775878154</v>
      </c>
      <c r="E18">
        <v>1818250.392207183</v>
      </c>
      <c r="F18">
        <v>2741867.949723105</v>
      </c>
      <c r="G18">
        <v>1591235.686682734</v>
      </c>
    </row>
    <row r="19" spans="1:7">
      <c r="A19">
        <v>17</v>
      </c>
      <c r="B19">
        <v>8447005.587025361</v>
      </c>
      <c r="C19">
        <v>282881.007743238</v>
      </c>
      <c r="D19">
        <v>2287311.259947872</v>
      </c>
      <c r="E19">
        <v>1818250.392207183</v>
      </c>
      <c r="F19">
        <v>2553932.20220029</v>
      </c>
      <c r="G19">
        <v>1504630.724926779</v>
      </c>
    </row>
    <row r="20" spans="1:7">
      <c r="A20">
        <v>18</v>
      </c>
      <c r="B20">
        <v>7947033.880018091</v>
      </c>
      <c r="C20">
        <v>296150.4709282569</v>
      </c>
      <c r="D20">
        <v>2181479.813888779</v>
      </c>
      <c r="E20">
        <v>1818250.392207183</v>
      </c>
      <c r="F20">
        <v>2260156.329904604</v>
      </c>
      <c r="G20">
        <v>1390996.873089267</v>
      </c>
    </row>
    <row r="21" spans="1:7">
      <c r="A21">
        <v>19</v>
      </c>
      <c r="B21">
        <v>7867185.604996562</v>
      </c>
      <c r="C21">
        <v>298804.0128928751</v>
      </c>
      <c r="D21">
        <v>2166694.509189141</v>
      </c>
      <c r="E21">
        <v>1818250.392207183</v>
      </c>
      <c r="F21">
        <v>2210520.780091284</v>
      </c>
      <c r="G21">
        <v>1372915.910616078</v>
      </c>
    </row>
    <row r="22" spans="1:7">
      <c r="A22">
        <v>20</v>
      </c>
      <c r="B22">
        <v>7870784.346242169</v>
      </c>
      <c r="C22">
        <v>299698.1155796715</v>
      </c>
      <c r="D22">
        <v>2168463.524905457</v>
      </c>
      <c r="E22">
        <v>1818250.392207183</v>
      </c>
      <c r="F22">
        <v>2211061.012320219</v>
      </c>
      <c r="G22">
        <v>1373311.301229638</v>
      </c>
    </row>
    <row r="23" spans="1:7">
      <c r="A23">
        <v>21</v>
      </c>
      <c r="B23">
        <v>7762956.155227189</v>
      </c>
      <c r="C23">
        <v>302805.3826142711</v>
      </c>
      <c r="D23">
        <v>2153757.614479699</v>
      </c>
      <c r="E23">
        <v>1818250.392207183</v>
      </c>
      <c r="F23">
        <v>2142393.530992858</v>
      </c>
      <c r="G23">
        <v>1345749.234933178</v>
      </c>
    </row>
    <row r="24" spans="1:7">
      <c r="A24">
        <v>22</v>
      </c>
      <c r="B24">
        <v>7762540.672003518</v>
      </c>
      <c r="C24">
        <v>303478.9823658261</v>
      </c>
      <c r="D24">
        <v>2154963.834039092</v>
      </c>
      <c r="E24">
        <v>1818250.392207183</v>
      </c>
      <c r="F24">
        <v>2141002.769129476</v>
      </c>
      <c r="G24">
        <v>1344844.694261941</v>
      </c>
    </row>
    <row r="25" spans="1:7">
      <c r="A25">
        <v>23</v>
      </c>
      <c r="B25">
        <v>7662549.070451564</v>
      </c>
      <c r="C25">
        <v>306821.6730567628</v>
      </c>
      <c r="D25">
        <v>2137288.156978678</v>
      </c>
      <c r="E25">
        <v>1818250.392207183</v>
      </c>
      <c r="F25">
        <v>2081837.74418664</v>
      </c>
      <c r="G25">
        <v>1318351.104022301</v>
      </c>
    </row>
    <row r="26" spans="1:7">
      <c r="A26">
        <v>24</v>
      </c>
      <c r="B26">
        <v>7660260.7308916</v>
      </c>
      <c r="C26">
        <v>307368.3932324228</v>
      </c>
      <c r="D26">
        <v>2138084.299170073</v>
      </c>
      <c r="E26">
        <v>1818250.392207183</v>
      </c>
      <c r="F26">
        <v>2079469.029280065</v>
      </c>
      <c r="G26">
        <v>1317088.617001858</v>
      </c>
    </row>
    <row r="27" spans="1:7">
      <c r="A27">
        <v>25</v>
      </c>
      <c r="B27">
        <v>7542039.836916576</v>
      </c>
      <c r="C27">
        <v>311233.9958641845</v>
      </c>
      <c r="D27">
        <v>2113108.649046334</v>
      </c>
      <c r="E27">
        <v>1818250.392207183</v>
      </c>
      <c r="F27">
        <v>2010955.526595407</v>
      </c>
      <c r="G27">
        <v>1288491.273203468</v>
      </c>
    </row>
    <row r="28" spans="1:7">
      <c r="A28">
        <v>26</v>
      </c>
      <c r="B28">
        <v>7538554.099491935</v>
      </c>
      <c r="C28">
        <v>311655.8060053801</v>
      </c>
      <c r="D28">
        <v>2113636.174488194</v>
      </c>
      <c r="E28">
        <v>1818250.392207183</v>
      </c>
      <c r="F28">
        <v>2007986.538247209</v>
      </c>
      <c r="G28">
        <v>1287025.18854397</v>
      </c>
    </row>
    <row r="29" spans="1:7">
      <c r="A29">
        <v>27</v>
      </c>
      <c r="B29">
        <v>7404305.024262406</v>
      </c>
      <c r="C29">
        <v>316504.1757880175</v>
      </c>
      <c r="D29">
        <v>2083598.164376799</v>
      </c>
      <c r="E29">
        <v>1818250.392207183</v>
      </c>
      <c r="F29">
        <v>1929973.761593485</v>
      </c>
      <c r="G29">
        <v>1255978.530296921</v>
      </c>
    </row>
    <row r="30" spans="1:7">
      <c r="A30">
        <v>28</v>
      </c>
      <c r="B30">
        <v>7263108.246709554</v>
      </c>
      <c r="C30">
        <v>322333.0315580817</v>
      </c>
      <c r="D30">
        <v>2052483.360232675</v>
      </c>
      <c r="E30">
        <v>1818250.392207183</v>
      </c>
      <c r="F30">
        <v>1846609.516336708</v>
      </c>
      <c r="G30">
        <v>1223431.946374906</v>
      </c>
    </row>
    <row r="31" spans="1:7">
      <c r="A31">
        <v>29</v>
      </c>
      <c r="B31">
        <v>7221795.660701679</v>
      </c>
      <c r="C31">
        <v>324828.1615077842</v>
      </c>
      <c r="D31">
        <v>2038200.691056316</v>
      </c>
      <c r="E31">
        <v>1818250.392207183</v>
      </c>
      <c r="F31">
        <v>1824688.554902388</v>
      </c>
      <c r="G31">
        <v>1215827.861028008</v>
      </c>
    </row>
    <row r="32" spans="1:7">
      <c r="A32">
        <v>30</v>
      </c>
      <c r="B32">
        <v>7216797.437384176</v>
      </c>
      <c r="C32">
        <v>324993.0156344687</v>
      </c>
      <c r="D32">
        <v>2038267.931846615</v>
      </c>
      <c r="E32">
        <v>1818250.392207183</v>
      </c>
      <c r="F32">
        <v>1821142.111866232</v>
      </c>
      <c r="G32">
        <v>1214143.985829677</v>
      </c>
    </row>
    <row r="33" spans="1:7">
      <c r="A33">
        <v>31</v>
      </c>
      <c r="B33">
        <v>7060643.794950425</v>
      </c>
      <c r="C33">
        <v>332837.0897600863</v>
      </c>
      <c r="D33">
        <v>2002761.763128124</v>
      </c>
      <c r="E33">
        <v>1818250.392207183</v>
      </c>
      <c r="F33">
        <v>1728263.274191222</v>
      </c>
      <c r="G33">
        <v>1178531.275663809</v>
      </c>
    </row>
    <row r="34" spans="1:7">
      <c r="A34">
        <v>32</v>
      </c>
      <c r="B34">
        <v>6904819.113322156</v>
      </c>
      <c r="C34">
        <v>341819.6572443938</v>
      </c>
      <c r="D34">
        <v>1967868.024841495</v>
      </c>
      <c r="E34">
        <v>1818250.392207183</v>
      </c>
      <c r="F34">
        <v>1634380.883097025</v>
      </c>
      <c r="G34">
        <v>1142500.155932058</v>
      </c>
    </row>
    <row r="35" spans="1:7">
      <c r="A35">
        <v>33</v>
      </c>
      <c r="B35">
        <v>6850272.241545058</v>
      </c>
      <c r="C35">
        <v>346679.26673839</v>
      </c>
      <c r="D35">
        <v>1951479.24913988</v>
      </c>
      <c r="E35">
        <v>1818250.392207183</v>
      </c>
      <c r="F35">
        <v>1601679.714651778</v>
      </c>
      <c r="G35">
        <v>1132183.618807827</v>
      </c>
    </row>
    <row r="36" spans="1:7">
      <c r="A36">
        <v>34</v>
      </c>
      <c r="B36">
        <v>6798938.428879569</v>
      </c>
      <c r="C36">
        <v>350141.9180097523</v>
      </c>
      <c r="D36">
        <v>1939616.596114041</v>
      </c>
      <c r="E36">
        <v>1818250.392207183</v>
      </c>
      <c r="F36">
        <v>1570234.029596732</v>
      </c>
      <c r="G36">
        <v>1120695.492951861</v>
      </c>
    </row>
    <row r="37" spans="1:7">
      <c r="A37">
        <v>35</v>
      </c>
      <c r="B37">
        <v>6613798.370536516</v>
      </c>
      <c r="C37">
        <v>363958.5617189265</v>
      </c>
      <c r="D37">
        <v>1898928.034308485</v>
      </c>
      <c r="E37">
        <v>1818250.392207183</v>
      </c>
      <c r="F37">
        <v>1456503.391436766</v>
      </c>
      <c r="G37">
        <v>1076157.990865157</v>
      </c>
    </row>
    <row r="38" spans="1:7">
      <c r="A38">
        <v>36</v>
      </c>
      <c r="B38">
        <v>6553844.341608017</v>
      </c>
      <c r="C38">
        <v>370130.9052651677</v>
      </c>
      <c r="D38">
        <v>1884075.758482606</v>
      </c>
      <c r="E38">
        <v>1818250.392207183</v>
      </c>
      <c r="F38">
        <v>1419570.559459697</v>
      </c>
      <c r="G38">
        <v>1061816.726193363</v>
      </c>
    </row>
    <row r="39" spans="1:7">
      <c r="A39">
        <v>37</v>
      </c>
      <c r="B39">
        <v>6517417.916235312</v>
      </c>
      <c r="C39">
        <v>374715.3803488651</v>
      </c>
      <c r="D39">
        <v>1873895.732057268</v>
      </c>
      <c r="E39">
        <v>1818250.392207183</v>
      </c>
      <c r="F39">
        <v>1398068.372110583</v>
      </c>
      <c r="G39">
        <v>1052488.039511412</v>
      </c>
    </row>
    <row r="40" spans="1:7">
      <c r="A40">
        <v>38</v>
      </c>
      <c r="B40">
        <v>6531798.193007992</v>
      </c>
      <c r="C40">
        <v>373801.9177853742</v>
      </c>
      <c r="D40">
        <v>1875612.452461666</v>
      </c>
      <c r="E40">
        <v>1818250.392207183</v>
      </c>
      <c r="F40">
        <v>1408035.296019383</v>
      </c>
      <c r="G40">
        <v>1056098.134534386</v>
      </c>
    </row>
    <row r="41" spans="1:7">
      <c r="A41">
        <v>39</v>
      </c>
      <c r="B41">
        <v>6480504.723305228</v>
      </c>
      <c r="C41">
        <v>380432.8077235536</v>
      </c>
      <c r="D41">
        <v>1862567.884063215</v>
      </c>
      <c r="E41">
        <v>1818250.392207183</v>
      </c>
      <c r="F41">
        <v>1375535.870811373</v>
      </c>
      <c r="G41">
        <v>1043717.768499904</v>
      </c>
    </row>
    <row r="42" spans="1:7">
      <c r="A42">
        <v>40</v>
      </c>
      <c r="B42">
        <v>6481480.630406359</v>
      </c>
      <c r="C42">
        <v>381090.6855650733</v>
      </c>
      <c r="D42">
        <v>1863240.976902352</v>
      </c>
      <c r="E42">
        <v>1818250.392207183</v>
      </c>
      <c r="F42">
        <v>1375476.163412274</v>
      </c>
      <c r="G42">
        <v>1043422.412319477</v>
      </c>
    </row>
    <row r="43" spans="1:7">
      <c r="A43">
        <v>41</v>
      </c>
      <c r="B43">
        <v>6438793.488963755</v>
      </c>
      <c r="C43">
        <v>386393.2513719338</v>
      </c>
      <c r="D43">
        <v>1851303.761836798</v>
      </c>
      <c r="E43">
        <v>1818250.392207183</v>
      </c>
      <c r="F43">
        <v>1348662.860707022</v>
      </c>
      <c r="G43">
        <v>1034183.222840818</v>
      </c>
    </row>
    <row r="44" spans="1:7">
      <c r="A44">
        <v>42</v>
      </c>
      <c r="B44">
        <v>6441846.395458479</v>
      </c>
      <c r="C44">
        <v>386857.3854513551</v>
      </c>
      <c r="D44">
        <v>1852499.673715539</v>
      </c>
      <c r="E44">
        <v>1818250.392207183</v>
      </c>
      <c r="F44">
        <v>1349867.487692042</v>
      </c>
      <c r="G44">
        <v>1034371.45639236</v>
      </c>
    </row>
    <row r="45" spans="1:7">
      <c r="A45">
        <v>43</v>
      </c>
      <c r="B45">
        <v>6376712.217156266</v>
      </c>
      <c r="C45">
        <v>393753.3099975864</v>
      </c>
      <c r="D45">
        <v>1836621.941761594</v>
      </c>
      <c r="E45">
        <v>1818250.392207183</v>
      </c>
      <c r="F45">
        <v>1308636.144299724</v>
      </c>
      <c r="G45">
        <v>1019450.428890178</v>
      </c>
    </row>
    <row r="46" spans="1:7">
      <c r="A46">
        <v>44</v>
      </c>
      <c r="B46">
        <v>6346349.566683276</v>
      </c>
      <c r="C46">
        <v>398022.8489230023</v>
      </c>
      <c r="D46">
        <v>1830616.489517301</v>
      </c>
      <c r="E46">
        <v>1818250.392207183</v>
      </c>
      <c r="F46">
        <v>1288098.208580142</v>
      </c>
      <c r="G46">
        <v>1011361.627455648</v>
      </c>
    </row>
    <row r="47" spans="1:7">
      <c r="A47">
        <v>45</v>
      </c>
      <c r="B47">
        <v>6348400.807487882</v>
      </c>
      <c r="C47">
        <v>398181.0174082146</v>
      </c>
      <c r="D47">
        <v>1830807.904780814</v>
      </c>
      <c r="E47">
        <v>1818250.392207183</v>
      </c>
      <c r="F47">
        <v>1289210.89573878</v>
      </c>
      <c r="G47">
        <v>1011950.597352891</v>
      </c>
    </row>
    <row r="48" spans="1:7">
      <c r="A48">
        <v>46</v>
      </c>
      <c r="B48">
        <v>6247305.363584176</v>
      </c>
      <c r="C48">
        <v>408753.1237138655</v>
      </c>
      <c r="D48">
        <v>1807772.053488432</v>
      </c>
      <c r="E48">
        <v>1818250.392207183</v>
      </c>
      <c r="F48">
        <v>1225075.128546777</v>
      </c>
      <c r="G48">
        <v>987454.6656279173</v>
      </c>
    </row>
    <row r="49" spans="1:7">
      <c r="A49">
        <v>47</v>
      </c>
      <c r="B49">
        <v>6210254.766866961</v>
      </c>
      <c r="C49">
        <v>413222.4231951602</v>
      </c>
      <c r="D49">
        <v>1800423.055475063</v>
      </c>
      <c r="E49">
        <v>1818250.392207183</v>
      </c>
      <c r="F49">
        <v>1200705.005159481</v>
      </c>
      <c r="G49">
        <v>977653.8908300741</v>
      </c>
    </row>
    <row r="50" spans="1:7">
      <c r="A50">
        <v>48</v>
      </c>
      <c r="B50">
        <v>6209245.735333555</v>
      </c>
      <c r="C50">
        <v>412984.3595171924</v>
      </c>
      <c r="D50">
        <v>1801458.711363238</v>
      </c>
      <c r="E50">
        <v>1818250.392207183</v>
      </c>
      <c r="F50">
        <v>1199535.70443931</v>
      </c>
      <c r="G50">
        <v>977016.5678066334</v>
      </c>
    </row>
    <row r="51" spans="1:7">
      <c r="A51">
        <v>49</v>
      </c>
      <c r="B51">
        <v>6131108.526058463</v>
      </c>
      <c r="C51">
        <v>422316.4138500664</v>
      </c>
      <c r="D51">
        <v>1783814.391489298</v>
      </c>
      <c r="E51">
        <v>1818250.392207183</v>
      </c>
      <c r="F51">
        <v>1149256.219071983</v>
      </c>
      <c r="G51">
        <v>957471.1094399331</v>
      </c>
    </row>
    <row r="52" spans="1:7">
      <c r="A52">
        <v>50</v>
      </c>
      <c r="B52">
        <v>6059846.119718322</v>
      </c>
      <c r="C52">
        <v>431851.7943057352</v>
      </c>
      <c r="D52">
        <v>1767163.77426545</v>
      </c>
      <c r="E52">
        <v>1818250.392207183</v>
      </c>
      <c r="F52">
        <v>1103155.223754588</v>
      </c>
      <c r="G52">
        <v>939424.9351853657</v>
      </c>
    </row>
    <row r="53" spans="1:7">
      <c r="A53">
        <v>51</v>
      </c>
      <c r="B53">
        <v>6018154.170307559</v>
      </c>
      <c r="C53">
        <v>435993.7154823435</v>
      </c>
      <c r="D53">
        <v>1759851.582752454</v>
      </c>
      <c r="E53">
        <v>1818250.392207183</v>
      </c>
      <c r="F53">
        <v>1076575.730196545</v>
      </c>
      <c r="G53">
        <v>927482.7496690335</v>
      </c>
    </row>
    <row r="54" spans="1:7">
      <c r="A54">
        <v>52</v>
      </c>
      <c r="B54">
        <v>5939252.179135507</v>
      </c>
      <c r="C54">
        <v>450512.2005836775</v>
      </c>
      <c r="D54">
        <v>1739470.88453825</v>
      </c>
      <c r="E54">
        <v>1818250.392207183</v>
      </c>
      <c r="F54">
        <v>1023777.264322869</v>
      </c>
      <c r="G54">
        <v>907241.437483527</v>
      </c>
    </row>
    <row r="55" spans="1:7">
      <c r="A55">
        <v>53</v>
      </c>
      <c r="B55">
        <v>5908681.455652363</v>
      </c>
      <c r="C55">
        <v>457181.812338662</v>
      </c>
      <c r="D55">
        <v>1731942.338255947</v>
      </c>
      <c r="E55">
        <v>1818250.392207183</v>
      </c>
      <c r="F55">
        <v>1002681.154611615</v>
      </c>
      <c r="G55">
        <v>898625.7582389551</v>
      </c>
    </row>
    <row r="56" spans="1:7">
      <c r="A56">
        <v>54</v>
      </c>
      <c r="B56">
        <v>5878995.521623903</v>
      </c>
      <c r="C56">
        <v>463683.3601181168</v>
      </c>
      <c r="D56">
        <v>1724191.318163628</v>
      </c>
      <c r="E56">
        <v>1818250.392207183</v>
      </c>
      <c r="F56">
        <v>981928.1364088189</v>
      </c>
      <c r="G56">
        <v>890942.3147261565</v>
      </c>
    </row>
    <row r="57" spans="1:7">
      <c r="A57">
        <v>55</v>
      </c>
      <c r="B57">
        <v>5856781.439948872</v>
      </c>
      <c r="C57">
        <v>467149.6450490126</v>
      </c>
      <c r="D57">
        <v>1719291.860758904</v>
      </c>
      <c r="E57">
        <v>1818250.392207183</v>
      </c>
      <c r="F57">
        <v>966664.2436902582</v>
      </c>
      <c r="G57">
        <v>885425.2982435145</v>
      </c>
    </row>
    <row r="58" spans="1:7">
      <c r="A58">
        <v>56</v>
      </c>
      <c r="B58">
        <v>5854679.602459442</v>
      </c>
      <c r="C58">
        <v>468201.5073407805</v>
      </c>
      <c r="D58">
        <v>1717874.106637262</v>
      </c>
      <c r="E58">
        <v>1818250.392207183</v>
      </c>
      <c r="F58">
        <v>965467.557048682</v>
      </c>
      <c r="G58">
        <v>884886.0392255349</v>
      </c>
    </row>
    <row r="59" spans="1:7">
      <c r="A59">
        <v>57</v>
      </c>
      <c r="B59">
        <v>5826502.906282646</v>
      </c>
      <c r="C59">
        <v>472641.3101079163</v>
      </c>
      <c r="D59">
        <v>1711314.869231647</v>
      </c>
      <c r="E59">
        <v>1818250.392207183</v>
      </c>
      <c r="F59">
        <v>946720.3717596588</v>
      </c>
      <c r="G59">
        <v>877575.9629762416</v>
      </c>
    </row>
    <row r="60" spans="1:7">
      <c r="A60">
        <v>58</v>
      </c>
      <c r="B60">
        <v>5825407.472427712</v>
      </c>
      <c r="C60">
        <v>472766.3744830684</v>
      </c>
      <c r="D60">
        <v>1710156.82593213</v>
      </c>
      <c r="E60">
        <v>1818250.392207183</v>
      </c>
      <c r="F60">
        <v>946789.7335381643</v>
      </c>
      <c r="G60">
        <v>877444.1462671666</v>
      </c>
    </row>
    <row r="61" spans="1:7">
      <c r="A61">
        <v>59</v>
      </c>
      <c r="B61">
        <v>5830181.361958137</v>
      </c>
      <c r="C61">
        <v>471956.8707752116</v>
      </c>
      <c r="D61">
        <v>1710831.181760602</v>
      </c>
      <c r="E61">
        <v>1818250.392207183</v>
      </c>
      <c r="F61">
        <v>950308.8932884381</v>
      </c>
      <c r="G61">
        <v>878834.0239267016</v>
      </c>
    </row>
    <row r="62" spans="1:7">
      <c r="A62">
        <v>60</v>
      </c>
      <c r="B62">
        <v>5800425.410408376</v>
      </c>
      <c r="C62">
        <v>476914.1852313966</v>
      </c>
      <c r="D62">
        <v>1705115.992498368</v>
      </c>
      <c r="E62">
        <v>1818250.392207183</v>
      </c>
      <c r="F62">
        <v>929696.3313090596</v>
      </c>
      <c r="G62">
        <v>870448.5091623685</v>
      </c>
    </row>
    <row r="63" spans="1:7">
      <c r="A63">
        <v>61</v>
      </c>
      <c r="B63">
        <v>5799451.608578029</v>
      </c>
      <c r="C63">
        <v>477210.2187162637</v>
      </c>
      <c r="D63">
        <v>1705089.703390682</v>
      </c>
      <c r="E63">
        <v>1818250.392207183</v>
      </c>
      <c r="F63">
        <v>928855.3222113716</v>
      </c>
      <c r="G63">
        <v>870045.9720525282</v>
      </c>
    </row>
    <row r="64" spans="1:7">
      <c r="A64">
        <v>62</v>
      </c>
      <c r="B64">
        <v>5762521.562695113</v>
      </c>
      <c r="C64">
        <v>484598.1374905973</v>
      </c>
      <c r="D64">
        <v>1695626.676534998</v>
      </c>
      <c r="E64">
        <v>1818250.392207183</v>
      </c>
      <c r="F64">
        <v>903884.9651389536</v>
      </c>
      <c r="G64">
        <v>860161.3913233822</v>
      </c>
    </row>
    <row r="65" spans="1:7">
      <c r="A65">
        <v>63</v>
      </c>
      <c r="B65">
        <v>5750646.843166546</v>
      </c>
      <c r="C65">
        <v>488410.2681486182</v>
      </c>
      <c r="D65">
        <v>1692175.974788825</v>
      </c>
      <c r="E65">
        <v>1818250.392207183</v>
      </c>
      <c r="F65">
        <v>895200.2696605403</v>
      </c>
      <c r="G65">
        <v>856609.9383613799</v>
      </c>
    </row>
    <row r="66" spans="1:7">
      <c r="A66">
        <v>64</v>
      </c>
      <c r="B66">
        <v>5752122.739882898</v>
      </c>
      <c r="C66">
        <v>488052.5535520359</v>
      </c>
      <c r="D66">
        <v>1692917.286994835</v>
      </c>
      <c r="E66">
        <v>1818250.392207183</v>
      </c>
      <c r="F66">
        <v>896031.6485012397</v>
      </c>
      <c r="G66">
        <v>856870.8586276043</v>
      </c>
    </row>
    <row r="67" spans="1:7">
      <c r="A67">
        <v>65</v>
      </c>
      <c r="B67">
        <v>5705962.798977831</v>
      </c>
      <c r="C67">
        <v>499824.2321474685</v>
      </c>
      <c r="D67">
        <v>1679815.591796177</v>
      </c>
      <c r="E67">
        <v>1818250.392207183</v>
      </c>
      <c r="F67">
        <v>863670.7800276065</v>
      </c>
      <c r="G67">
        <v>844401.8027993973</v>
      </c>
    </row>
    <row r="68" spans="1:7">
      <c r="A68">
        <v>66</v>
      </c>
      <c r="B68">
        <v>5666633.341566486</v>
      </c>
      <c r="C68">
        <v>511127.1648256991</v>
      </c>
      <c r="D68">
        <v>1668582.463213772</v>
      </c>
      <c r="E68">
        <v>1818250.392207183</v>
      </c>
      <c r="F68">
        <v>835283.1727972116</v>
      </c>
      <c r="G68">
        <v>833390.1485226213</v>
      </c>
    </row>
    <row r="69" spans="1:7">
      <c r="A69">
        <v>67</v>
      </c>
      <c r="B69">
        <v>5634527.108838155</v>
      </c>
      <c r="C69">
        <v>521792.7811753558</v>
      </c>
      <c r="D69">
        <v>1659024.579308262</v>
      </c>
      <c r="E69">
        <v>1818250.392207183</v>
      </c>
      <c r="F69">
        <v>811317.1957299574</v>
      </c>
      <c r="G69">
        <v>824142.1604173968</v>
      </c>
    </row>
    <row r="70" spans="1:7">
      <c r="A70">
        <v>68</v>
      </c>
      <c r="B70">
        <v>5617499.13855914</v>
      </c>
      <c r="C70">
        <v>529816.1089814942</v>
      </c>
      <c r="D70">
        <v>1652505.937313797</v>
      </c>
      <c r="E70">
        <v>1818250.392207183</v>
      </c>
      <c r="F70">
        <v>797426.4715132089</v>
      </c>
      <c r="G70">
        <v>819500.228543457</v>
      </c>
    </row>
    <row r="71" spans="1:7">
      <c r="A71">
        <v>69</v>
      </c>
      <c r="B71">
        <v>5579496.10060234</v>
      </c>
      <c r="C71">
        <v>542313.1802204074</v>
      </c>
      <c r="D71">
        <v>1641585.52775987</v>
      </c>
      <c r="E71">
        <v>1818250.392207183</v>
      </c>
      <c r="F71">
        <v>769038.432812302</v>
      </c>
      <c r="G71">
        <v>808308.5676025787</v>
      </c>
    </row>
    <row r="72" spans="1:7">
      <c r="A72">
        <v>70</v>
      </c>
      <c r="B72">
        <v>5568127.453759855</v>
      </c>
      <c r="C72">
        <v>548678.6330365252</v>
      </c>
      <c r="D72">
        <v>1637451.515681943</v>
      </c>
      <c r="E72">
        <v>1818250.392207183</v>
      </c>
      <c r="F72">
        <v>759242.0496883231</v>
      </c>
      <c r="G72">
        <v>804504.8631458802</v>
      </c>
    </row>
    <row r="73" spans="1:7">
      <c r="A73">
        <v>71</v>
      </c>
      <c r="B73">
        <v>5570277.375341266</v>
      </c>
      <c r="C73">
        <v>548697.7317588355</v>
      </c>
      <c r="D73">
        <v>1637745.337058945</v>
      </c>
      <c r="E73">
        <v>1818250.392207183</v>
      </c>
      <c r="F73">
        <v>760397.8248490326</v>
      </c>
      <c r="G73">
        <v>805186.0894672706</v>
      </c>
    </row>
    <row r="74" spans="1:7">
      <c r="A74">
        <v>72</v>
      </c>
      <c r="B74">
        <v>5543577.245078744</v>
      </c>
      <c r="C74">
        <v>557246.9264920441</v>
      </c>
      <c r="D74">
        <v>1629899.412346842</v>
      </c>
      <c r="E74">
        <v>1818250.392207183</v>
      </c>
      <c r="F74">
        <v>740895.4993141766</v>
      </c>
      <c r="G74">
        <v>797285.0147184993</v>
      </c>
    </row>
    <row r="75" spans="1:7">
      <c r="A75">
        <v>73</v>
      </c>
      <c r="B75">
        <v>5528726.650312826</v>
      </c>
      <c r="C75">
        <v>564107.7533242401</v>
      </c>
      <c r="D75">
        <v>1624633.743266265</v>
      </c>
      <c r="E75">
        <v>1818250.392207183</v>
      </c>
      <c r="F75">
        <v>729257.634903895</v>
      </c>
      <c r="G75">
        <v>792477.1266112425</v>
      </c>
    </row>
    <row r="76" spans="1:7">
      <c r="A76">
        <v>74</v>
      </c>
      <c r="B76">
        <v>5523184.599100474</v>
      </c>
      <c r="C76">
        <v>568610.0130398298</v>
      </c>
      <c r="D76">
        <v>1621450.16552197</v>
      </c>
      <c r="E76">
        <v>1818250.392207183</v>
      </c>
      <c r="F76">
        <v>724377.8465544652</v>
      </c>
      <c r="G76">
        <v>790496.1817770277</v>
      </c>
    </row>
    <row r="77" spans="1:7">
      <c r="A77">
        <v>75</v>
      </c>
      <c r="B77">
        <v>5523764.453709212</v>
      </c>
      <c r="C77">
        <v>568579.1668953599</v>
      </c>
      <c r="D77">
        <v>1621266.499181665</v>
      </c>
      <c r="E77">
        <v>1818250.392207183</v>
      </c>
      <c r="F77">
        <v>724987.6119558254</v>
      </c>
      <c r="G77">
        <v>790680.7834691791</v>
      </c>
    </row>
    <row r="78" spans="1:7">
      <c r="A78">
        <v>76</v>
      </c>
      <c r="B78">
        <v>5506555.750472381</v>
      </c>
      <c r="C78">
        <v>576403.2472846762</v>
      </c>
      <c r="D78">
        <v>1616102.874184483</v>
      </c>
      <c r="E78">
        <v>1818250.392207183</v>
      </c>
      <c r="F78">
        <v>710637.2927035871</v>
      </c>
      <c r="G78">
        <v>785161.9440924515</v>
      </c>
    </row>
    <row r="79" spans="1:7">
      <c r="A79">
        <v>77</v>
      </c>
      <c r="B79">
        <v>5500444.844959009</v>
      </c>
      <c r="C79">
        <v>579439.3094295986</v>
      </c>
      <c r="D79">
        <v>1613552.317039521</v>
      </c>
      <c r="E79">
        <v>1818250.392207183</v>
      </c>
      <c r="F79">
        <v>705886.903541164</v>
      </c>
      <c r="G79">
        <v>783315.922741544</v>
      </c>
    </row>
    <row r="80" spans="1:7">
      <c r="A80">
        <v>78</v>
      </c>
      <c r="B80">
        <v>5500465.194862021</v>
      </c>
      <c r="C80">
        <v>579566.5688405561</v>
      </c>
      <c r="D80">
        <v>1613608.175344692</v>
      </c>
      <c r="E80">
        <v>1818250.392207183</v>
      </c>
      <c r="F80">
        <v>705795.6798033761</v>
      </c>
      <c r="G80">
        <v>783244.3786662149</v>
      </c>
    </row>
    <row r="81" spans="1:7">
      <c r="A81">
        <v>79</v>
      </c>
      <c r="B81">
        <v>5486199.008821871</v>
      </c>
      <c r="C81">
        <v>587274.0932334034</v>
      </c>
      <c r="D81">
        <v>1607934.50749188</v>
      </c>
      <c r="E81">
        <v>1818250.392207183</v>
      </c>
      <c r="F81">
        <v>693878.0709580514</v>
      </c>
      <c r="G81">
        <v>778861.9449313537</v>
      </c>
    </row>
    <row r="82" spans="1:7">
      <c r="A82">
        <v>80</v>
      </c>
      <c r="B82">
        <v>5469111.681665554</v>
      </c>
      <c r="C82">
        <v>596026.8149753805</v>
      </c>
      <c r="D82">
        <v>1602094.363883142</v>
      </c>
      <c r="E82">
        <v>1818250.392207183</v>
      </c>
      <c r="F82">
        <v>679412.3677245225</v>
      </c>
      <c r="G82">
        <v>773327.7428753261</v>
      </c>
    </row>
    <row r="83" spans="1:7">
      <c r="A83">
        <v>81</v>
      </c>
      <c r="B83">
        <v>5457652.78466708</v>
      </c>
      <c r="C83">
        <v>602845.9089432682</v>
      </c>
      <c r="D83">
        <v>1597478.582918657</v>
      </c>
      <c r="E83">
        <v>1818250.392207183</v>
      </c>
      <c r="F83">
        <v>669551.3405039769</v>
      </c>
      <c r="G83">
        <v>769526.5600939953</v>
      </c>
    </row>
    <row r="84" spans="1:7">
      <c r="A84">
        <v>82</v>
      </c>
      <c r="B84">
        <v>5437187.550504292</v>
      </c>
      <c r="C84">
        <v>613381.6233778597</v>
      </c>
      <c r="D84">
        <v>1590729.758358881</v>
      </c>
      <c r="E84">
        <v>1818250.392207183</v>
      </c>
      <c r="F84">
        <v>652172.8387532706</v>
      </c>
      <c r="G84">
        <v>762652.9378070983</v>
      </c>
    </row>
    <row r="85" spans="1:7">
      <c r="A85">
        <v>83</v>
      </c>
      <c r="B85">
        <v>5419388.044657013</v>
      </c>
      <c r="C85">
        <v>623416.9511336229</v>
      </c>
      <c r="D85">
        <v>1584355.497256148</v>
      </c>
      <c r="E85">
        <v>1818250.392207183</v>
      </c>
      <c r="F85">
        <v>636757.2752786659</v>
      </c>
      <c r="G85">
        <v>756607.9287813928</v>
      </c>
    </row>
    <row r="86" spans="1:7">
      <c r="A86">
        <v>84</v>
      </c>
      <c r="B86">
        <v>5405769.074382052</v>
      </c>
      <c r="C86">
        <v>630912.5656181523</v>
      </c>
      <c r="D86">
        <v>1579454.369747853</v>
      </c>
      <c r="E86">
        <v>1818250.392207183</v>
      </c>
      <c r="F86">
        <v>625135.0422527568</v>
      </c>
      <c r="G86">
        <v>752016.7045561076</v>
      </c>
    </row>
    <row r="87" spans="1:7">
      <c r="A87">
        <v>85</v>
      </c>
      <c r="B87">
        <v>5398488.243764305</v>
      </c>
      <c r="C87">
        <v>632546.4196101299</v>
      </c>
      <c r="D87">
        <v>1577875.826034251</v>
      </c>
      <c r="E87">
        <v>1818250.392207183</v>
      </c>
      <c r="F87">
        <v>620199.994548836</v>
      </c>
      <c r="G87">
        <v>749615.611363905</v>
      </c>
    </row>
    <row r="88" spans="1:7">
      <c r="A88">
        <v>86</v>
      </c>
      <c r="B88">
        <v>5398283.269860551</v>
      </c>
      <c r="C88">
        <v>633911.6522956468</v>
      </c>
      <c r="D88">
        <v>1577425.193391153</v>
      </c>
      <c r="E88">
        <v>1818250.392207183</v>
      </c>
      <c r="F88">
        <v>619375.6478291539</v>
      </c>
      <c r="G88">
        <v>749320.384137414</v>
      </c>
    </row>
    <row r="89" spans="1:7">
      <c r="A89">
        <v>87</v>
      </c>
      <c r="B89">
        <v>5380712.021227844</v>
      </c>
      <c r="C89">
        <v>647146.1342219568</v>
      </c>
      <c r="D89">
        <v>1569859.760417109</v>
      </c>
      <c r="E89">
        <v>1818250.392207183</v>
      </c>
      <c r="F89">
        <v>602648.3164981055</v>
      </c>
      <c r="G89">
        <v>742807.4178834903</v>
      </c>
    </row>
    <row r="90" spans="1:7">
      <c r="A90">
        <v>88</v>
      </c>
      <c r="B90">
        <v>5374729.844277418</v>
      </c>
      <c r="C90">
        <v>650834.5235440586</v>
      </c>
      <c r="D90">
        <v>1567724.871610434</v>
      </c>
      <c r="E90">
        <v>1818250.392207183</v>
      </c>
      <c r="F90">
        <v>597383.0594175117</v>
      </c>
      <c r="G90">
        <v>740536.9974982308</v>
      </c>
    </row>
    <row r="91" spans="1:7">
      <c r="A91">
        <v>89</v>
      </c>
      <c r="B91">
        <v>5374861.607327265</v>
      </c>
      <c r="C91">
        <v>651813.2296865422</v>
      </c>
      <c r="D91">
        <v>1567383.794163369</v>
      </c>
      <c r="E91">
        <v>1818250.392207183</v>
      </c>
      <c r="F91">
        <v>597053.2324657483</v>
      </c>
      <c r="G91">
        <v>740360.9588044226</v>
      </c>
    </row>
    <row r="92" spans="1:7">
      <c r="A92">
        <v>90</v>
      </c>
      <c r="B92">
        <v>5360398.450806309</v>
      </c>
      <c r="C92">
        <v>662779.9164681152</v>
      </c>
      <c r="D92">
        <v>1561405.711908553</v>
      </c>
      <c r="E92">
        <v>1818250.392207183</v>
      </c>
      <c r="F92">
        <v>582938.8579412708</v>
      </c>
      <c r="G92">
        <v>735023.5722811874</v>
      </c>
    </row>
    <row r="93" spans="1:7">
      <c r="A93">
        <v>91</v>
      </c>
      <c r="B93">
        <v>5356897.747489315</v>
      </c>
      <c r="C93">
        <v>668058.2287281466</v>
      </c>
      <c r="D93">
        <v>1558680.813075778</v>
      </c>
      <c r="E93">
        <v>1818250.392207183</v>
      </c>
      <c r="F93">
        <v>578523.1690090757</v>
      </c>
      <c r="G93">
        <v>733385.1444691321</v>
      </c>
    </row>
    <row r="94" spans="1:7">
      <c r="A94">
        <v>92</v>
      </c>
      <c r="B94">
        <v>5357950.948810084</v>
      </c>
      <c r="C94">
        <v>667625.8488627651</v>
      </c>
      <c r="D94">
        <v>1559145.968744396</v>
      </c>
      <c r="E94">
        <v>1818250.392207183</v>
      </c>
      <c r="F94">
        <v>579241.1507615157</v>
      </c>
      <c r="G94">
        <v>733687.5882342241</v>
      </c>
    </row>
    <row r="95" spans="1:7">
      <c r="A95">
        <v>93</v>
      </c>
      <c r="B95">
        <v>5353099.513601313</v>
      </c>
      <c r="C95">
        <v>669030.4437222506</v>
      </c>
      <c r="D95">
        <v>1558015.755013401</v>
      </c>
      <c r="E95">
        <v>1818250.392207183</v>
      </c>
      <c r="F95">
        <v>575559.3850679238</v>
      </c>
      <c r="G95">
        <v>732243.537590555</v>
      </c>
    </row>
    <row r="96" spans="1:7">
      <c r="A96">
        <v>94</v>
      </c>
      <c r="B96">
        <v>5353291.860870881</v>
      </c>
      <c r="C96">
        <v>669110.314099431</v>
      </c>
      <c r="D96">
        <v>1557846.977810647</v>
      </c>
      <c r="E96">
        <v>1818250.392207183</v>
      </c>
      <c r="F96">
        <v>575760.4634802977</v>
      </c>
      <c r="G96">
        <v>732323.7132733236</v>
      </c>
    </row>
    <row r="97" spans="1:7">
      <c r="A97">
        <v>95</v>
      </c>
      <c r="B97">
        <v>5342663.690453825</v>
      </c>
      <c r="C97">
        <v>677258.2470065618</v>
      </c>
      <c r="D97">
        <v>1553479.74931314</v>
      </c>
      <c r="E97">
        <v>1818250.392207183</v>
      </c>
      <c r="F97">
        <v>565415.9792068404</v>
      </c>
      <c r="G97">
        <v>728259.3227200994</v>
      </c>
    </row>
    <row r="98" spans="1:7">
      <c r="A98">
        <v>96</v>
      </c>
      <c r="B98">
        <v>5339307.724894624</v>
      </c>
      <c r="C98">
        <v>680251.1046989883</v>
      </c>
      <c r="D98">
        <v>1551884.143618112</v>
      </c>
      <c r="E98">
        <v>1818250.392207183</v>
      </c>
      <c r="F98">
        <v>562015.129879366</v>
      </c>
      <c r="G98">
        <v>726906.954490975</v>
      </c>
    </row>
    <row r="99" spans="1:7">
      <c r="A99">
        <v>97</v>
      </c>
      <c r="B99">
        <v>5339170.941048455</v>
      </c>
      <c r="C99">
        <v>680091.7656073772</v>
      </c>
      <c r="D99">
        <v>1552075.530420685</v>
      </c>
      <c r="E99">
        <v>1818250.392207183</v>
      </c>
      <c r="F99">
        <v>561927.2591455267</v>
      </c>
      <c r="G99">
        <v>726825.9936676833</v>
      </c>
    </row>
    <row r="100" spans="1:7">
      <c r="A100">
        <v>98</v>
      </c>
      <c r="B100">
        <v>5327418.260520777</v>
      </c>
      <c r="C100">
        <v>689593.2689983852</v>
      </c>
      <c r="D100">
        <v>1547050.006394076</v>
      </c>
      <c r="E100">
        <v>1818250.392207183</v>
      </c>
      <c r="F100">
        <v>550354.2023432638</v>
      </c>
      <c r="G100">
        <v>722170.390577869</v>
      </c>
    </row>
    <row r="101" spans="1:7">
      <c r="A101">
        <v>99</v>
      </c>
      <c r="B101">
        <v>5316255.480151822</v>
      </c>
      <c r="C101">
        <v>700783.5752645998</v>
      </c>
      <c r="D101">
        <v>1541531.797657081</v>
      </c>
      <c r="E101">
        <v>1818250.392207183</v>
      </c>
      <c r="F101">
        <v>538265.0727122638</v>
      </c>
      <c r="G101">
        <v>717424.6423106947</v>
      </c>
    </row>
    <row r="102" spans="1:7">
      <c r="A102">
        <v>100</v>
      </c>
      <c r="B102">
        <v>5306925.474609243</v>
      </c>
      <c r="C102">
        <v>711500.9106422879</v>
      </c>
      <c r="D102">
        <v>1536424.022434872</v>
      </c>
      <c r="E102">
        <v>1818250.392207183</v>
      </c>
      <c r="F102">
        <v>527529.9530248754</v>
      </c>
      <c r="G102">
        <v>713220.1963000241</v>
      </c>
    </row>
    <row r="103" spans="1:7">
      <c r="A103">
        <v>101</v>
      </c>
      <c r="B103">
        <v>5300312.489674547</v>
      </c>
      <c r="C103">
        <v>720626.1700274377</v>
      </c>
      <c r="D103">
        <v>1532399.643818826</v>
      </c>
      <c r="E103">
        <v>1818250.392207183</v>
      </c>
      <c r="F103">
        <v>519096.3952825777</v>
      </c>
      <c r="G103">
        <v>709939.8883385228</v>
      </c>
    </row>
    <row r="104" spans="1:7">
      <c r="A104">
        <v>102</v>
      </c>
      <c r="B104">
        <v>5297644.265411505</v>
      </c>
      <c r="C104">
        <v>727945.9435210552</v>
      </c>
      <c r="D104">
        <v>1529543.195628134</v>
      </c>
      <c r="E104">
        <v>1818250.392207183</v>
      </c>
      <c r="F104">
        <v>513753.5235673544</v>
      </c>
      <c r="G104">
        <v>708151.2104877783</v>
      </c>
    </row>
    <row r="105" spans="1:7">
      <c r="A105">
        <v>103</v>
      </c>
      <c r="B105">
        <v>5297675.731793128</v>
      </c>
      <c r="C105">
        <v>729147.7813110199</v>
      </c>
      <c r="D105">
        <v>1529206.695877338</v>
      </c>
      <c r="E105">
        <v>1818250.392207183</v>
      </c>
      <c r="F105">
        <v>513140.4256810085</v>
      </c>
      <c r="G105">
        <v>707930.4367165786</v>
      </c>
    </row>
    <row r="106" spans="1:7">
      <c r="A106">
        <v>104</v>
      </c>
      <c r="B106">
        <v>5288670.733969184</v>
      </c>
      <c r="C106">
        <v>738365.3840871222</v>
      </c>
      <c r="D106">
        <v>1524772.69774386</v>
      </c>
      <c r="E106">
        <v>1818250.392207183</v>
      </c>
      <c r="F106">
        <v>503284.0820087182</v>
      </c>
      <c r="G106">
        <v>703998.1779223008</v>
      </c>
    </row>
    <row r="107" spans="1:7">
      <c r="A107">
        <v>105</v>
      </c>
      <c r="B107">
        <v>5282515.916616186</v>
      </c>
      <c r="C107">
        <v>747368.624515187</v>
      </c>
      <c r="D107">
        <v>1520683.294354538</v>
      </c>
      <c r="E107">
        <v>1818250.392207183</v>
      </c>
      <c r="F107">
        <v>495395.0410313441</v>
      </c>
      <c r="G107">
        <v>700818.5645079345</v>
      </c>
    </row>
    <row r="108" spans="1:7">
      <c r="A108">
        <v>106</v>
      </c>
      <c r="B108">
        <v>5280240.911933828</v>
      </c>
      <c r="C108">
        <v>752552.6639602417</v>
      </c>
      <c r="D108">
        <v>1518658.476420622</v>
      </c>
      <c r="E108">
        <v>1818250.392207183</v>
      </c>
      <c r="F108">
        <v>491406.3254662009</v>
      </c>
      <c r="G108">
        <v>699373.0538795819</v>
      </c>
    </row>
    <row r="109" spans="1:7">
      <c r="A109">
        <v>107</v>
      </c>
      <c r="B109">
        <v>5280457.407907998</v>
      </c>
      <c r="C109">
        <v>751484.6447431035</v>
      </c>
      <c r="D109">
        <v>1519054.15880215</v>
      </c>
      <c r="E109">
        <v>1818250.392207183</v>
      </c>
      <c r="F109">
        <v>492022.8288903475</v>
      </c>
      <c r="G109">
        <v>699645.3832652137</v>
      </c>
    </row>
    <row r="110" spans="1:7">
      <c r="A110">
        <v>108</v>
      </c>
      <c r="B110">
        <v>5274315.015634015</v>
      </c>
      <c r="C110">
        <v>759186.6707477535</v>
      </c>
      <c r="D110">
        <v>1515660.114484967</v>
      </c>
      <c r="E110">
        <v>1818250.392207183</v>
      </c>
      <c r="F110">
        <v>484641.5219776263</v>
      </c>
      <c r="G110">
        <v>696576.3162164851</v>
      </c>
    </row>
    <row r="111" spans="1:7">
      <c r="A111">
        <v>109</v>
      </c>
      <c r="B111">
        <v>5271413.061590645</v>
      </c>
      <c r="C111">
        <v>764983.645848866</v>
      </c>
      <c r="D111">
        <v>1513373.000816827</v>
      </c>
      <c r="E111">
        <v>1818250.392207183</v>
      </c>
      <c r="F111">
        <v>480064.6535133229</v>
      </c>
      <c r="G111">
        <v>694741.3692044469</v>
      </c>
    </row>
    <row r="112" spans="1:7">
      <c r="A112">
        <v>110</v>
      </c>
      <c r="B112">
        <v>5270584.039760955</v>
      </c>
      <c r="C112">
        <v>767441.7630846195</v>
      </c>
      <c r="D112">
        <v>1512672.396604968</v>
      </c>
      <c r="E112">
        <v>1818250.392207183</v>
      </c>
      <c r="F112">
        <v>478193.2057904981</v>
      </c>
      <c r="G112">
        <v>694026.2820736864</v>
      </c>
    </row>
    <row r="113" spans="1:7">
      <c r="A113">
        <v>111</v>
      </c>
      <c r="B113">
        <v>5270943.672714019</v>
      </c>
      <c r="C113">
        <v>767305.986652283</v>
      </c>
      <c r="D113">
        <v>1512847.784272609</v>
      </c>
      <c r="E113">
        <v>1818250.392207183</v>
      </c>
      <c r="F113">
        <v>478425.5083537074</v>
      </c>
      <c r="G113">
        <v>694114.0012282365</v>
      </c>
    </row>
    <row r="114" spans="1:7">
      <c r="A114">
        <v>112</v>
      </c>
      <c r="B114">
        <v>5268862.65158439</v>
      </c>
      <c r="C114">
        <v>772520.9100058632</v>
      </c>
      <c r="D114">
        <v>1510575.423232622</v>
      </c>
      <c r="E114">
        <v>1818250.392207183</v>
      </c>
      <c r="F114">
        <v>474831.5534575296</v>
      </c>
      <c r="G114">
        <v>692684.372681191</v>
      </c>
    </row>
    <row r="115" spans="1:7">
      <c r="A115">
        <v>113</v>
      </c>
      <c r="B115">
        <v>5269052.784019241</v>
      </c>
      <c r="C115">
        <v>772248.8321238647</v>
      </c>
      <c r="D115">
        <v>1510806.518387161</v>
      </c>
      <c r="E115">
        <v>1818250.392207183</v>
      </c>
      <c r="F115">
        <v>475032.1331031406</v>
      </c>
      <c r="G115">
        <v>692714.9081978921</v>
      </c>
    </row>
    <row r="116" spans="1:7">
      <c r="A116">
        <v>114</v>
      </c>
      <c r="B116">
        <v>5264559.527511182</v>
      </c>
      <c r="C116">
        <v>780083.7649311096</v>
      </c>
      <c r="D116">
        <v>1507536.977443713</v>
      </c>
      <c r="E116">
        <v>1818250.392207183</v>
      </c>
      <c r="F116">
        <v>468500.510302959</v>
      </c>
      <c r="G116">
        <v>690187.8826262176</v>
      </c>
    </row>
    <row r="117" spans="1:7">
      <c r="A117">
        <v>115</v>
      </c>
      <c r="B117">
        <v>5259863.467057287</v>
      </c>
      <c r="C117">
        <v>791021.6502450821</v>
      </c>
      <c r="D117">
        <v>1503308.890621497</v>
      </c>
      <c r="E117">
        <v>1818250.392207183</v>
      </c>
      <c r="F117">
        <v>460265.0434461987</v>
      </c>
      <c r="G117">
        <v>687017.4905373267</v>
      </c>
    </row>
    <row r="118" spans="1:7">
      <c r="A118">
        <v>116</v>
      </c>
      <c r="B118">
        <v>5255144.455606556</v>
      </c>
      <c r="C118">
        <v>800708.818717801</v>
      </c>
      <c r="D118">
        <v>1499500.880666688</v>
      </c>
      <c r="E118">
        <v>1818250.392207183</v>
      </c>
      <c r="F118">
        <v>452678.4801638057</v>
      </c>
      <c r="G118">
        <v>684005.883851079</v>
      </c>
    </row>
    <row r="119" spans="1:7">
      <c r="A119">
        <v>117</v>
      </c>
      <c r="B119">
        <v>5251330.710758029</v>
      </c>
      <c r="C119">
        <v>808900.8823423197</v>
      </c>
      <c r="D119">
        <v>1496337.956425729</v>
      </c>
      <c r="E119">
        <v>1818250.392207183</v>
      </c>
      <c r="F119">
        <v>446351.3606408145</v>
      </c>
      <c r="G119">
        <v>681490.1191419815</v>
      </c>
    </row>
    <row r="120" spans="1:7">
      <c r="A120">
        <v>118</v>
      </c>
      <c r="B120">
        <v>5248557.371599669</v>
      </c>
      <c r="C120">
        <v>813764.5253041306</v>
      </c>
      <c r="D120">
        <v>1494312.169751204</v>
      </c>
      <c r="E120">
        <v>1818250.392207183</v>
      </c>
      <c r="F120">
        <v>442353.5447149383</v>
      </c>
      <c r="G120">
        <v>679876.7396222125</v>
      </c>
    </row>
    <row r="121" spans="1:7">
      <c r="A121">
        <v>119</v>
      </c>
      <c r="B121">
        <v>5246953.679035304</v>
      </c>
      <c r="C121">
        <v>812104.5627187478</v>
      </c>
      <c r="D121">
        <v>1494489.540765936</v>
      </c>
      <c r="E121">
        <v>1818250.392207183</v>
      </c>
      <c r="F121">
        <v>442430.9037549836</v>
      </c>
      <c r="G121">
        <v>679678.2795884548</v>
      </c>
    </row>
    <row r="122" spans="1:7">
      <c r="A122">
        <v>120</v>
      </c>
      <c r="B122">
        <v>5247145.582935615</v>
      </c>
      <c r="C122">
        <v>810874.0316220761</v>
      </c>
      <c r="D122">
        <v>1494862.015351969</v>
      </c>
      <c r="E122">
        <v>1818250.392207183</v>
      </c>
      <c r="F122">
        <v>443202.5186930506</v>
      </c>
      <c r="G122">
        <v>679956.6250613366</v>
      </c>
    </row>
    <row r="123" spans="1:7">
      <c r="A123">
        <v>121</v>
      </c>
      <c r="B123">
        <v>5243317.023353309</v>
      </c>
      <c r="C123">
        <v>823446.0831553888</v>
      </c>
      <c r="D123">
        <v>1490318.375233482</v>
      </c>
      <c r="E123">
        <v>1818250.392207183</v>
      </c>
      <c r="F123">
        <v>434705.4237236704</v>
      </c>
      <c r="G123">
        <v>676596.7490335864</v>
      </c>
    </row>
    <row r="124" spans="1:7">
      <c r="A124">
        <v>122</v>
      </c>
      <c r="B124">
        <v>5240805.088870368</v>
      </c>
      <c r="C124">
        <v>831243.0095876344</v>
      </c>
      <c r="D124">
        <v>1487577.377710933</v>
      </c>
      <c r="E124">
        <v>1818250.392207183</v>
      </c>
      <c r="F124">
        <v>429259.234864173</v>
      </c>
      <c r="G124">
        <v>674475.0745004452</v>
      </c>
    </row>
    <row r="125" spans="1:7">
      <c r="A125">
        <v>123</v>
      </c>
      <c r="B125">
        <v>5239574.93321941</v>
      </c>
      <c r="C125">
        <v>832495.4254127486</v>
      </c>
      <c r="D125">
        <v>1486943.486835122</v>
      </c>
      <c r="E125">
        <v>1818250.392207183</v>
      </c>
      <c r="F125">
        <v>428017.2289561786</v>
      </c>
      <c r="G125">
        <v>673868.3998081791</v>
      </c>
    </row>
    <row r="126" spans="1:7">
      <c r="A126">
        <v>124</v>
      </c>
      <c r="B126">
        <v>5239895.086262909</v>
      </c>
      <c r="C126">
        <v>833336.3752156914</v>
      </c>
      <c r="D126">
        <v>1486727.812118329</v>
      </c>
      <c r="E126">
        <v>1818250.392207183</v>
      </c>
      <c r="F126">
        <v>427814.2291258295</v>
      </c>
      <c r="G126">
        <v>673766.2775958761</v>
      </c>
    </row>
    <row r="127" spans="1:7">
      <c r="A127">
        <v>125</v>
      </c>
      <c r="B127">
        <v>5237098.046966718</v>
      </c>
      <c r="C127">
        <v>843384.5930036727</v>
      </c>
      <c r="D127">
        <v>1483150.471165323</v>
      </c>
      <c r="E127">
        <v>1818250.392207183</v>
      </c>
      <c r="F127">
        <v>421104.5579145774</v>
      </c>
      <c r="G127">
        <v>671208.0326759621</v>
      </c>
    </row>
    <row r="128" spans="1:7">
      <c r="A128">
        <v>126</v>
      </c>
      <c r="B128">
        <v>5235994.884080295</v>
      </c>
      <c r="C128">
        <v>846791.341888795</v>
      </c>
      <c r="D128">
        <v>1481883.672396134</v>
      </c>
      <c r="E128">
        <v>1818250.392207183</v>
      </c>
      <c r="F128">
        <v>418779.006013116</v>
      </c>
      <c r="G128">
        <v>670290.4715750675</v>
      </c>
    </row>
    <row r="129" spans="1:7">
      <c r="A129">
        <v>127</v>
      </c>
      <c r="B129">
        <v>5235985.075115767</v>
      </c>
      <c r="C129">
        <v>846090.8234909117</v>
      </c>
      <c r="D129">
        <v>1481980.338258957</v>
      </c>
      <c r="E129">
        <v>1818250.392207183</v>
      </c>
      <c r="F129">
        <v>419205.9791358928</v>
      </c>
      <c r="G129">
        <v>670457.5420228234</v>
      </c>
    </row>
    <row r="130" spans="1:7">
      <c r="A130">
        <v>128</v>
      </c>
      <c r="B130">
        <v>5235563.535859831</v>
      </c>
      <c r="C130">
        <v>847543.3811512864</v>
      </c>
      <c r="D130">
        <v>1481426.72906161</v>
      </c>
      <c r="E130">
        <v>1818250.392207183</v>
      </c>
      <c r="F130">
        <v>418279.6413547641</v>
      </c>
      <c r="G130">
        <v>670063.3920849877</v>
      </c>
    </row>
    <row r="131" spans="1:7">
      <c r="A131">
        <v>129</v>
      </c>
      <c r="B131">
        <v>5235833.596418027</v>
      </c>
      <c r="C131">
        <v>847272.3438623846</v>
      </c>
      <c r="D131">
        <v>1481504.321690775</v>
      </c>
      <c r="E131">
        <v>1818250.392207183</v>
      </c>
      <c r="F131">
        <v>418595.5652817743</v>
      </c>
      <c r="G131">
        <v>670210.9733759105</v>
      </c>
    </row>
    <row r="132" spans="1:7">
      <c r="A132">
        <v>130</v>
      </c>
      <c r="B132">
        <v>5234590.317941457</v>
      </c>
      <c r="C132">
        <v>848071.9685056079</v>
      </c>
      <c r="D132">
        <v>1481242.632022443</v>
      </c>
      <c r="E132">
        <v>1818250.392207183</v>
      </c>
      <c r="F132">
        <v>417338.8988515931</v>
      </c>
      <c r="G132">
        <v>669686.4263546299</v>
      </c>
    </row>
    <row r="133" spans="1:7">
      <c r="A133">
        <v>131</v>
      </c>
      <c r="B133">
        <v>5234524.356805785</v>
      </c>
      <c r="C133">
        <v>849149.0012936787</v>
      </c>
      <c r="D133">
        <v>1480882.564178763</v>
      </c>
      <c r="E133">
        <v>1818250.392207183</v>
      </c>
      <c r="F133">
        <v>416758.1609924135</v>
      </c>
      <c r="G133">
        <v>669484.2381337475</v>
      </c>
    </row>
    <row r="134" spans="1:7">
      <c r="A134">
        <v>132</v>
      </c>
      <c r="B134">
        <v>5232117.560126835</v>
      </c>
      <c r="C134">
        <v>856414.9771459673</v>
      </c>
      <c r="D134">
        <v>1478212.959000313</v>
      </c>
      <c r="E134">
        <v>1818250.392207183</v>
      </c>
      <c r="F134">
        <v>411792.4462523774</v>
      </c>
      <c r="G134">
        <v>667446.7855209948</v>
      </c>
    </row>
    <row r="135" spans="1:7">
      <c r="A135">
        <v>133</v>
      </c>
      <c r="B135">
        <v>5230367.646421788</v>
      </c>
      <c r="C135">
        <v>864746.8385804136</v>
      </c>
      <c r="D135">
        <v>1475367.017228989</v>
      </c>
      <c r="E135">
        <v>1818250.392207183</v>
      </c>
      <c r="F135">
        <v>406627.8653463402</v>
      </c>
      <c r="G135">
        <v>665375.5330588632</v>
      </c>
    </row>
    <row r="136" spans="1:7">
      <c r="A136">
        <v>134</v>
      </c>
      <c r="B136">
        <v>5228977.588825103</v>
      </c>
      <c r="C136">
        <v>872391.36895321</v>
      </c>
      <c r="D136">
        <v>1472780.377505808</v>
      </c>
      <c r="E136">
        <v>1818250.392207183</v>
      </c>
      <c r="F136">
        <v>402019.2204524351</v>
      </c>
      <c r="G136">
        <v>663536.2297064671</v>
      </c>
    </row>
    <row r="137" spans="1:7">
      <c r="A137">
        <v>135</v>
      </c>
      <c r="B137">
        <v>5228196.953487073</v>
      </c>
      <c r="C137">
        <v>879715.0869327142</v>
      </c>
      <c r="D137">
        <v>1470464.02767072</v>
      </c>
      <c r="E137">
        <v>1818250.392207183</v>
      </c>
      <c r="F137">
        <v>397863.5302666908</v>
      </c>
      <c r="G137">
        <v>661903.9164097644</v>
      </c>
    </row>
    <row r="138" spans="1:7">
      <c r="A138">
        <v>136</v>
      </c>
      <c r="B138">
        <v>5228360.424693795</v>
      </c>
      <c r="C138">
        <v>888356.4980319812</v>
      </c>
      <c r="D138">
        <v>1467995.508953687</v>
      </c>
      <c r="E138">
        <v>1818250.392207183</v>
      </c>
      <c r="F138">
        <v>393444.5531498762</v>
      </c>
      <c r="G138">
        <v>660313.4723510674</v>
      </c>
    </row>
    <row r="139" spans="1:7">
      <c r="A139">
        <v>137</v>
      </c>
      <c r="B139">
        <v>5228440.439448911</v>
      </c>
      <c r="C139">
        <v>880344.5876231627</v>
      </c>
      <c r="D139">
        <v>1470356.011266788</v>
      </c>
      <c r="E139">
        <v>1818250.392207183</v>
      </c>
      <c r="F139">
        <v>397650.6133843625</v>
      </c>
      <c r="G139">
        <v>661838.8349674152</v>
      </c>
    </row>
    <row r="140" spans="1:7">
      <c r="A140">
        <v>138</v>
      </c>
      <c r="B140">
        <v>5226913.247513512</v>
      </c>
      <c r="C140">
        <v>884316.5239014558</v>
      </c>
      <c r="D140">
        <v>1468818.992430562</v>
      </c>
      <c r="E140">
        <v>1818250.392207183</v>
      </c>
      <c r="F140">
        <v>394847.7989723439</v>
      </c>
      <c r="G140">
        <v>660679.540001968</v>
      </c>
    </row>
    <row r="141" spans="1:7">
      <c r="A141">
        <v>139</v>
      </c>
      <c r="B141">
        <v>5226045.367339163</v>
      </c>
      <c r="C141">
        <v>888515.1446231841</v>
      </c>
      <c r="D141">
        <v>1467297.232978523</v>
      </c>
      <c r="E141">
        <v>1818250.392207183</v>
      </c>
      <c r="F141">
        <v>392361.0015671262</v>
      </c>
      <c r="G141">
        <v>659621.5959631467</v>
      </c>
    </row>
    <row r="142" spans="1:7">
      <c r="A142">
        <v>140</v>
      </c>
      <c r="B142">
        <v>5225963.370627024</v>
      </c>
      <c r="C142">
        <v>893348.6170664177</v>
      </c>
      <c r="D142">
        <v>1465862.134147837</v>
      </c>
      <c r="E142">
        <v>1818250.392207183</v>
      </c>
      <c r="F142">
        <v>389818.4728849667</v>
      </c>
      <c r="G142">
        <v>658683.7543206195</v>
      </c>
    </row>
    <row r="143" spans="1:7">
      <c r="A143">
        <v>141</v>
      </c>
      <c r="B143">
        <v>5225954.242959778</v>
      </c>
      <c r="C143">
        <v>895535.7303841512</v>
      </c>
      <c r="D143">
        <v>1465189.321383985</v>
      </c>
      <c r="E143">
        <v>1818250.392207183</v>
      </c>
      <c r="F143">
        <v>388732.0706278608</v>
      </c>
      <c r="G143">
        <v>658246.7283565989</v>
      </c>
    </row>
    <row r="144" spans="1:7">
      <c r="A144">
        <v>142</v>
      </c>
      <c r="B144">
        <v>5225161.719798832</v>
      </c>
      <c r="C144">
        <v>897452.5491217179</v>
      </c>
      <c r="D144">
        <v>1464404.986522834</v>
      </c>
      <c r="E144">
        <v>1818250.392207183</v>
      </c>
      <c r="F144">
        <v>387460.8949606972</v>
      </c>
      <c r="G144">
        <v>657592.8969863999</v>
      </c>
    </row>
    <row r="145" spans="1:7">
      <c r="A145">
        <v>143</v>
      </c>
      <c r="B145">
        <v>5224843.848863482</v>
      </c>
      <c r="C145">
        <v>899536.5394878021</v>
      </c>
      <c r="D145">
        <v>1463754.351763594</v>
      </c>
      <c r="E145">
        <v>1818250.392207183</v>
      </c>
      <c r="F145">
        <v>386236.1431778656</v>
      </c>
      <c r="G145">
        <v>657066.4222270377</v>
      </c>
    </row>
    <row r="146" spans="1:7">
      <c r="A146">
        <v>144</v>
      </c>
      <c r="B146">
        <v>5224958.645290668</v>
      </c>
      <c r="C146">
        <v>898832.8041876254</v>
      </c>
      <c r="D146">
        <v>1463875.963947421</v>
      </c>
      <c r="E146">
        <v>1818250.392207183</v>
      </c>
      <c r="F146">
        <v>386738.9840194146</v>
      </c>
      <c r="G146">
        <v>657260.5009290249</v>
      </c>
    </row>
    <row r="147" spans="1:7">
      <c r="A147">
        <v>145</v>
      </c>
      <c r="B147">
        <v>5224631.658002552</v>
      </c>
      <c r="C147">
        <v>901742.496839578</v>
      </c>
      <c r="D147">
        <v>1462960.462116219</v>
      </c>
      <c r="E147">
        <v>1818250.392207183</v>
      </c>
      <c r="F147">
        <v>385045.4873013278</v>
      </c>
      <c r="G147">
        <v>656632.8195382436</v>
      </c>
    </row>
    <row r="148" spans="1:7">
      <c r="A148">
        <v>146</v>
      </c>
      <c r="B148">
        <v>5224632.412019415</v>
      </c>
      <c r="C148">
        <v>901183.6845434289</v>
      </c>
      <c r="D148">
        <v>1463188.903082234</v>
      </c>
      <c r="E148">
        <v>1818250.392207183</v>
      </c>
      <c r="F148">
        <v>385278.8656982272</v>
      </c>
      <c r="G148">
        <v>656730.5664883424</v>
      </c>
    </row>
    <row r="149" spans="1:7">
      <c r="A149">
        <v>147</v>
      </c>
      <c r="B149">
        <v>5224316.922099295</v>
      </c>
      <c r="C149">
        <v>906069.3278161878</v>
      </c>
      <c r="D149">
        <v>1461485.719709992</v>
      </c>
      <c r="E149">
        <v>1818250.392207183</v>
      </c>
      <c r="F149">
        <v>382785.4382695575</v>
      </c>
      <c r="G149">
        <v>655726.0440963752</v>
      </c>
    </row>
    <row r="150" spans="1:7">
      <c r="A150">
        <v>148</v>
      </c>
      <c r="B150">
        <v>5224466.44666166</v>
      </c>
      <c r="C150">
        <v>906947.4826040819</v>
      </c>
      <c r="D150">
        <v>1461224.478257961</v>
      </c>
      <c r="E150">
        <v>1818250.392207183</v>
      </c>
      <c r="F150">
        <v>382431.1523549962</v>
      </c>
      <c r="G150">
        <v>655612.9412374375</v>
      </c>
    </row>
    <row r="151" spans="1:7">
      <c r="A151">
        <v>149</v>
      </c>
      <c r="B151">
        <v>5223735.627214608</v>
      </c>
      <c r="C151">
        <v>912694.9612351244</v>
      </c>
      <c r="D151">
        <v>1459376.15096745</v>
      </c>
      <c r="E151">
        <v>1818250.392207183</v>
      </c>
      <c r="F151">
        <v>379148.6422938353</v>
      </c>
      <c r="G151">
        <v>654265.4805110154</v>
      </c>
    </row>
    <row r="152" spans="1:7">
      <c r="A152">
        <v>150</v>
      </c>
      <c r="B152">
        <v>5223330.899693293</v>
      </c>
      <c r="C152">
        <v>915561.228048233</v>
      </c>
      <c r="D152">
        <v>1458389.956435822</v>
      </c>
      <c r="E152">
        <v>1818250.392207183</v>
      </c>
      <c r="F152">
        <v>377552.1809428385</v>
      </c>
      <c r="G152">
        <v>653577.1420592172</v>
      </c>
    </row>
    <row r="153" spans="1:7">
      <c r="A153">
        <v>151</v>
      </c>
      <c r="B153">
        <v>5223080.480547602</v>
      </c>
      <c r="C153">
        <v>917365.8480048127</v>
      </c>
      <c r="D153">
        <v>1457767.268544943</v>
      </c>
      <c r="E153">
        <v>1818250.392207183</v>
      </c>
      <c r="F153">
        <v>376576.3599218623</v>
      </c>
      <c r="G153">
        <v>653120.6118688013</v>
      </c>
    </row>
    <row r="154" spans="1:7">
      <c r="A154">
        <v>152</v>
      </c>
      <c r="B154">
        <v>5222977.346858725</v>
      </c>
      <c r="C154">
        <v>915204.8571620079</v>
      </c>
      <c r="D154">
        <v>1458320.499338696</v>
      </c>
      <c r="E154">
        <v>1818250.392207183</v>
      </c>
      <c r="F154">
        <v>377707.470880396</v>
      </c>
      <c r="G154">
        <v>653494.1272704417</v>
      </c>
    </row>
    <row r="155" spans="1:7">
      <c r="A155">
        <v>153</v>
      </c>
      <c r="B155">
        <v>5222873.391168822</v>
      </c>
      <c r="C155">
        <v>911316.2727818271</v>
      </c>
      <c r="D155">
        <v>1459409.615433723</v>
      </c>
      <c r="E155">
        <v>1818250.392207183</v>
      </c>
      <c r="F155">
        <v>379678.5100747327</v>
      </c>
      <c r="G155">
        <v>654218.6006713561</v>
      </c>
    </row>
    <row r="156" spans="1:7">
      <c r="A156">
        <v>154</v>
      </c>
      <c r="B156">
        <v>5222880.235090117</v>
      </c>
      <c r="C156">
        <v>917823.7391826491</v>
      </c>
      <c r="D156">
        <v>1457542.520777668</v>
      </c>
      <c r="E156">
        <v>1818250.392207183</v>
      </c>
      <c r="F156">
        <v>376329.3519419074</v>
      </c>
      <c r="G156">
        <v>652934.2309807098</v>
      </c>
    </row>
    <row r="157" spans="1:7">
      <c r="A157">
        <v>155</v>
      </c>
      <c r="B157">
        <v>5222942.468247173</v>
      </c>
      <c r="C157">
        <v>911843.0325288977</v>
      </c>
      <c r="D157">
        <v>1459236.107796943</v>
      </c>
      <c r="E157">
        <v>1818250.392207183</v>
      </c>
      <c r="F157">
        <v>379493.2993561458</v>
      </c>
      <c r="G157">
        <v>654119.6363580044</v>
      </c>
    </row>
    <row r="158" spans="1:7">
      <c r="A158">
        <v>156</v>
      </c>
      <c r="B158">
        <v>5222863.983129955</v>
      </c>
      <c r="C158">
        <v>913435.9111673851</v>
      </c>
      <c r="D158">
        <v>1458711.389435018</v>
      </c>
      <c r="E158">
        <v>1818250.392207183</v>
      </c>
      <c r="F158">
        <v>378740.4394717496</v>
      </c>
      <c r="G158">
        <v>653725.850848619</v>
      </c>
    </row>
    <row r="159" spans="1:7">
      <c r="A159">
        <v>157</v>
      </c>
      <c r="B159">
        <v>5222953.785526768</v>
      </c>
      <c r="C159">
        <v>916067.4793008325</v>
      </c>
      <c r="D159">
        <v>1457961.346170067</v>
      </c>
      <c r="E159">
        <v>1818250.392207183</v>
      </c>
      <c r="F159">
        <v>377426.977854111</v>
      </c>
      <c r="G159">
        <v>653247.5899945747</v>
      </c>
    </row>
    <row r="160" spans="1:7">
      <c r="A160">
        <v>158</v>
      </c>
      <c r="B160">
        <v>5223104.1416771</v>
      </c>
      <c r="C160">
        <v>917332.5677146497</v>
      </c>
      <c r="D160">
        <v>1457539.931260926</v>
      </c>
      <c r="E160">
        <v>1818250.392207183</v>
      </c>
      <c r="F160">
        <v>376967.8641982391</v>
      </c>
      <c r="G160">
        <v>653013.3862961023</v>
      </c>
    </row>
    <row r="161" spans="1:7">
      <c r="A161">
        <v>159</v>
      </c>
      <c r="B161">
        <v>5222945.264601217</v>
      </c>
      <c r="C161">
        <v>913656.5785478966</v>
      </c>
      <c r="D161">
        <v>1458679.713201357</v>
      </c>
      <c r="E161">
        <v>1818250.392207183</v>
      </c>
      <c r="F161">
        <v>378656.537056539</v>
      </c>
      <c r="G161">
        <v>653702.0435882404</v>
      </c>
    </row>
    <row r="162" spans="1:7">
      <c r="A162">
        <v>160</v>
      </c>
      <c r="B162">
        <v>5223061.613059856</v>
      </c>
      <c r="C162">
        <v>912575.2535595403</v>
      </c>
      <c r="D162">
        <v>1458965.38910038</v>
      </c>
      <c r="E162">
        <v>1818250.392207183</v>
      </c>
      <c r="F162">
        <v>379298.4830562095</v>
      </c>
      <c r="G162">
        <v>653972.095136544</v>
      </c>
    </row>
    <row r="163" spans="1:7">
      <c r="A163">
        <v>161</v>
      </c>
      <c r="B163">
        <v>5222825.093303816</v>
      </c>
      <c r="C163">
        <v>913773.1426222755</v>
      </c>
      <c r="D163">
        <v>1458497.398597179</v>
      </c>
      <c r="E163">
        <v>1818250.392207183</v>
      </c>
      <c r="F163">
        <v>378612.2657373155</v>
      </c>
      <c r="G163">
        <v>653691.8941398634</v>
      </c>
    </row>
    <row r="164" spans="1:7">
      <c r="A164">
        <v>162</v>
      </c>
      <c r="B164">
        <v>5222673.939962097</v>
      </c>
      <c r="C164">
        <v>912550.7824865713</v>
      </c>
      <c r="D164">
        <v>1458694.908857612</v>
      </c>
      <c r="E164">
        <v>1818250.392207183</v>
      </c>
      <c r="F164">
        <v>379286.2577256617</v>
      </c>
      <c r="G164">
        <v>653891.5986850681</v>
      </c>
    </row>
    <row r="165" spans="1:7">
      <c r="A165">
        <v>163</v>
      </c>
      <c r="B165">
        <v>5222831.749821198</v>
      </c>
      <c r="C165">
        <v>913098.5519308678</v>
      </c>
      <c r="D165">
        <v>1458505.689800359</v>
      </c>
      <c r="E165">
        <v>1818250.392207183</v>
      </c>
      <c r="F165">
        <v>379151.6702278278</v>
      </c>
      <c r="G165">
        <v>653825.4456549614</v>
      </c>
    </row>
    <row r="166" spans="1:7">
      <c r="A166">
        <v>164</v>
      </c>
      <c r="B166">
        <v>5222782.586341348</v>
      </c>
      <c r="C166">
        <v>909202.8208130933</v>
      </c>
      <c r="D166">
        <v>1459811.514276972</v>
      </c>
      <c r="E166">
        <v>1818250.392207183</v>
      </c>
      <c r="F166">
        <v>380986.0345692172</v>
      </c>
      <c r="G166">
        <v>654531.8244748834</v>
      </c>
    </row>
    <row r="167" spans="1:7">
      <c r="A167">
        <v>165</v>
      </c>
      <c r="B167">
        <v>5222508.32949348</v>
      </c>
      <c r="C167">
        <v>914973.0440020484</v>
      </c>
      <c r="D167">
        <v>1457915.655570482</v>
      </c>
      <c r="E167">
        <v>1818250.392207183</v>
      </c>
      <c r="F167">
        <v>377969.8266721879</v>
      </c>
      <c r="G167">
        <v>653399.4110415779</v>
      </c>
    </row>
    <row r="168" spans="1:7">
      <c r="A168">
        <v>166</v>
      </c>
      <c r="B168">
        <v>5222788.588770922</v>
      </c>
      <c r="C168">
        <v>911204.4420194237</v>
      </c>
      <c r="D168">
        <v>1458978.648588997</v>
      </c>
      <c r="E168">
        <v>1818250.392207183</v>
      </c>
      <c r="F168">
        <v>380164.6845304055</v>
      </c>
      <c r="G168">
        <v>654190.4214249136</v>
      </c>
    </row>
    <row r="169" spans="1:7">
      <c r="A169">
        <v>167</v>
      </c>
      <c r="B169">
        <v>5222587.37290449</v>
      </c>
      <c r="C169">
        <v>914988.3631980403</v>
      </c>
      <c r="D169">
        <v>1457923.908896628</v>
      </c>
      <c r="E169">
        <v>1818250.392207183</v>
      </c>
      <c r="F169">
        <v>378022.252880268</v>
      </c>
      <c r="G169">
        <v>653402.4557223703</v>
      </c>
    </row>
    <row r="170" spans="1:7">
      <c r="A170">
        <v>168</v>
      </c>
      <c r="B170">
        <v>5222698.909071218</v>
      </c>
      <c r="C170">
        <v>912419.2926996764</v>
      </c>
      <c r="D170">
        <v>1458701.815743434</v>
      </c>
      <c r="E170">
        <v>1818250.392207183</v>
      </c>
      <c r="F170">
        <v>379359.4809726209</v>
      </c>
      <c r="G170">
        <v>653967.9274483039</v>
      </c>
    </row>
    <row r="171" spans="1:7">
      <c r="A171">
        <v>169</v>
      </c>
      <c r="B171">
        <v>5222494.018878851</v>
      </c>
      <c r="C171">
        <v>915497.6757965111</v>
      </c>
      <c r="D171">
        <v>1457800.087092971</v>
      </c>
      <c r="E171">
        <v>1818250.392207183</v>
      </c>
      <c r="F171">
        <v>377659.8095862803</v>
      </c>
      <c r="G171">
        <v>653286.054195905</v>
      </c>
    </row>
    <row r="172" spans="1:7">
      <c r="A172">
        <v>170</v>
      </c>
      <c r="B172">
        <v>5222641.398371758</v>
      </c>
      <c r="C172">
        <v>919360.6493734868</v>
      </c>
      <c r="D172">
        <v>1456605.183576276</v>
      </c>
      <c r="E172">
        <v>1818250.392207183</v>
      </c>
      <c r="F172">
        <v>375763.7715711768</v>
      </c>
      <c r="G172">
        <v>652661.4016436364</v>
      </c>
    </row>
    <row r="173" spans="1:7">
      <c r="A173">
        <v>171</v>
      </c>
      <c r="B173">
        <v>5222534.965816153</v>
      </c>
      <c r="C173">
        <v>920056.0389176046</v>
      </c>
      <c r="D173">
        <v>1456471.11508744</v>
      </c>
      <c r="E173">
        <v>1818250.392207183</v>
      </c>
      <c r="F173">
        <v>375339.5605701352</v>
      </c>
      <c r="G173">
        <v>652417.859033791</v>
      </c>
    </row>
    <row r="174" spans="1:7">
      <c r="A174">
        <v>172</v>
      </c>
      <c r="B174">
        <v>5222835.349970283</v>
      </c>
      <c r="C174">
        <v>915989.688492241</v>
      </c>
      <c r="D174">
        <v>1457785.246547662</v>
      </c>
      <c r="E174">
        <v>1818250.392207183</v>
      </c>
      <c r="F174">
        <v>377553.7474843388</v>
      </c>
      <c r="G174">
        <v>653256.2752388588</v>
      </c>
    </row>
    <row r="175" spans="1:7">
      <c r="A175">
        <v>173</v>
      </c>
      <c r="B175">
        <v>5222534.473769169</v>
      </c>
      <c r="C175">
        <v>916006.9073985078</v>
      </c>
      <c r="D175">
        <v>1457619.227682367</v>
      </c>
      <c r="E175">
        <v>1818250.392207183</v>
      </c>
      <c r="F175">
        <v>377476.7598421003</v>
      </c>
      <c r="G175">
        <v>653181.1866390108</v>
      </c>
    </row>
    <row r="176" spans="1:7">
      <c r="A176">
        <v>174</v>
      </c>
      <c r="B176">
        <v>5222582.790288772</v>
      </c>
      <c r="C176">
        <v>913900.2625688096</v>
      </c>
      <c r="D176">
        <v>1458271.535493065</v>
      </c>
      <c r="E176">
        <v>1818250.392207183</v>
      </c>
      <c r="F176">
        <v>378538.8467784448</v>
      </c>
      <c r="G176">
        <v>653621.7532412695</v>
      </c>
    </row>
    <row r="177" spans="1:7">
      <c r="A177">
        <v>175</v>
      </c>
      <c r="B177">
        <v>5222489.577739548</v>
      </c>
      <c r="C177">
        <v>917348.6420950216</v>
      </c>
      <c r="D177">
        <v>1457231.888740973</v>
      </c>
      <c r="E177">
        <v>1818250.392207183</v>
      </c>
      <c r="F177">
        <v>376748.0103278615</v>
      </c>
      <c r="G177">
        <v>652910.6443685087</v>
      </c>
    </row>
    <row r="178" spans="1:7">
      <c r="A178">
        <v>176</v>
      </c>
      <c r="B178">
        <v>5222482.119770229</v>
      </c>
      <c r="C178">
        <v>916533.3633140564</v>
      </c>
      <c r="D178">
        <v>1457494.579732631</v>
      </c>
      <c r="E178">
        <v>1818250.392207183</v>
      </c>
      <c r="F178">
        <v>377123.0048568369</v>
      </c>
      <c r="G178">
        <v>653080.7796595219</v>
      </c>
    </row>
    <row r="179" spans="1:7">
      <c r="A179">
        <v>177</v>
      </c>
      <c r="B179">
        <v>5222389.806503052</v>
      </c>
      <c r="C179">
        <v>916381.2899019262</v>
      </c>
      <c r="D179">
        <v>1457508.898872874</v>
      </c>
      <c r="E179">
        <v>1818250.392207183</v>
      </c>
      <c r="F179">
        <v>377159.3930116722</v>
      </c>
      <c r="G179">
        <v>653089.8325093962</v>
      </c>
    </row>
    <row r="180" spans="1:7">
      <c r="A180">
        <v>178</v>
      </c>
      <c r="B180">
        <v>5222431.446653019</v>
      </c>
      <c r="C180">
        <v>917208.7038737385</v>
      </c>
      <c r="D180">
        <v>1457262.864016095</v>
      </c>
      <c r="E180">
        <v>1818250.392207183</v>
      </c>
      <c r="F180">
        <v>376765.825699641</v>
      </c>
      <c r="G180">
        <v>652943.6608563617</v>
      </c>
    </row>
    <row r="181" spans="1:7">
      <c r="A181">
        <v>179</v>
      </c>
      <c r="B181">
        <v>5222405.650699306</v>
      </c>
      <c r="C181">
        <v>917518.2984248367</v>
      </c>
      <c r="D181">
        <v>1457278.985506259</v>
      </c>
      <c r="E181">
        <v>1818250.392207183</v>
      </c>
      <c r="F181">
        <v>376515.382889948</v>
      </c>
      <c r="G181">
        <v>652842.5916710793</v>
      </c>
    </row>
    <row r="182" spans="1:7">
      <c r="A182">
        <v>180</v>
      </c>
      <c r="B182">
        <v>5222442.673093665</v>
      </c>
      <c r="C182">
        <v>917166.5903426757</v>
      </c>
      <c r="D182">
        <v>1457293.812089717</v>
      </c>
      <c r="E182">
        <v>1818250.392207183</v>
      </c>
      <c r="F182">
        <v>376777.4417225084</v>
      </c>
      <c r="G182">
        <v>652954.436731582</v>
      </c>
    </row>
    <row r="183" spans="1:7">
      <c r="A183">
        <v>181</v>
      </c>
      <c r="B183">
        <v>5222304.745320146</v>
      </c>
      <c r="C183">
        <v>915846.6684732805</v>
      </c>
      <c r="D183">
        <v>1457742.427534097</v>
      </c>
      <c r="E183">
        <v>1818250.392207183</v>
      </c>
      <c r="F183">
        <v>377304.0077595379</v>
      </c>
      <c r="G183">
        <v>653161.2493460473</v>
      </c>
    </row>
    <row r="184" spans="1:7">
      <c r="A184">
        <v>182</v>
      </c>
      <c r="B184">
        <v>5222290.278727284</v>
      </c>
      <c r="C184">
        <v>915799.0099975152</v>
      </c>
      <c r="D184">
        <v>1457744.113816606</v>
      </c>
      <c r="E184">
        <v>1818250.392207183</v>
      </c>
      <c r="F184">
        <v>377335.0084375616</v>
      </c>
      <c r="G184">
        <v>653161.7542684179</v>
      </c>
    </row>
    <row r="185" spans="1:7">
      <c r="A185">
        <v>183</v>
      </c>
      <c r="B185">
        <v>5222247.2996301</v>
      </c>
      <c r="C185">
        <v>914071.6492634257</v>
      </c>
      <c r="D185">
        <v>1458217.059648484</v>
      </c>
      <c r="E185">
        <v>1818250.392207183</v>
      </c>
      <c r="F185">
        <v>378217.4677736874</v>
      </c>
      <c r="G185">
        <v>653490.7307373191</v>
      </c>
    </row>
    <row r="186" spans="1:7">
      <c r="A186">
        <v>184</v>
      </c>
      <c r="B186">
        <v>5222287.062757206</v>
      </c>
      <c r="C186">
        <v>913896.8009069513</v>
      </c>
      <c r="D186">
        <v>1458304.570634006</v>
      </c>
      <c r="E186">
        <v>1818250.392207183</v>
      </c>
      <c r="F186">
        <v>378306.4639121621</v>
      </c>
      <c r="G186">
        <v>653528.835096904</v>
      </c>
    </row>
    <row r="187" spans="1:7">
      <c r="A187">
        <v>185</v>
      </c>
      <c r="B187">
        <v>5222277.484705088</v>
      </c>
      <c r="C187">
        <v>914850.6191565057</v>
      </c>
      <c r="D187">
        <v>1458000.592284912</v>
      </c>
      <c r="E187">
        <v>1818250.392207183</v>
      </c>
      <c r="F187">
        <v>377842.5993698139</v>
      </c>
      <c r="G187">
        <v>653333.2816866726</v>
      </c>
    </row>
    <row r="188" spans="1:7">
      <c r="A188">
        <v>186</v>
      </c>
      <c r="B188">
        <v>5222225.313254915</v>
      </c>
      <c r="C188">
        <v>915424.018448779</v>
      </c>
      <c r="D188">
        <v>1457795.973654263</v>
      </c>
      <c r="E188">
        <v>1818250.392207183</v>
      </c>
      <c r="F188">
        <v>377513.3120245524</v>
      </c>
      <c r="G188">
        <v>653241.6169201382</v>
      </c>
    </row>
    <row r="189" spans="1:7">
      <c r="A189">
        <v>187</v>
      </c>
      <c r="B189">
        <v>5222213.546932757</v>
      </c>
      <c r="C189">
        <v>914964.1141275715</v>
      </c>
      <c r="D189">
        <v>1457926.011843452</v>
      </c>
      <c r="E189">
        <v>1818250.392207183</v>
      </c>
      <c r="F189">
        <v>377726.2863804995</v>
      </c>
      <c r="G189">
        <v>653346.7423740508</v>
      </c>
    </row>
    <row r="190" spans="1:7">
      <c r="A190">
        <v>188</v>
      </c>
      <c r="B190">
        <v>5222233.9363019</v>
      </c>
      <c r="C190">
        <v>912931.2647748092</v>
      </c>
      <c r="D190">
        <v>1458519.714245684</v>
      </c>
      <c r="E190">
        <v>1818250.392207183</v>
      </c>
      <c r="F190">
        <v>378790.6288392846</v>
      </c>
      <c r="G190">
        <v>653741.9362349391</v>
      </c>
    </row>
    <row r="191" spans="1:7">
      <c r="A191">
        <v>189</v>
      </c>
      <c r="B191">
        <v>5222217.060372436</v>
      </c>
      <c r="C191">
        <v>917368.082089157</v>
      </c>
      <c r="D191">
        <v>1457201.177688939</v>
      </c>
      <c r="E191">
        <v>1818250.392207183</v>
      </c>
      <c r="F191">
        <v>376517.0295679641</v>
      </c>
      <c r="G191">
        <v>652880.3788191937</v>
      </c>
    </row>
    <row r="192" spans="1:7">
      <c r="A192">
        <v>190</v>
      </c>
      <c r="B192">
        <v>5222206.433373032</v>
      </c>
      <c r="C192">
        <v>915562.7932029271</v>
      </c>
      <c r="D192">
        <v>1457732.730476016</v>
      </c>
      <c r="E192">
        <v>1818250.392207183</v>
      </c>
      <c r="F192">
        <v>377440.317632984</v>
      </c>
      <c r="G192">
        <v>653220.1998539224</v>
      </c>
    </row>
    <row r="193" spans="1:7">
      <c r="A193">
        <v>191</v>
      </c>
      <c r="B193">
        <v>5222253.252775214</v>
      </c>
      <c r="C193">
        <v>912903.7007072667</v>
      </c>
      <c r="D193">
        <v>1458496.653566425</v>
      </c>
      <c r="E193">
        <v>1818250.392207183</v>
      </c>
      <c r="F193">
        <v>378850.6262880433</v>
      </c>
      <c r="G193">
        <v>653751.8800062956</v>
      </c>
    </row>
    <row r="194" spans="1:7">
      <c r="A194">
        <v>192</v>
      </c>
      <c r="B194">
        <v>5222209.4794864</v>
      </c>
      <c r="C194">
        <v>916509.336898476</v>
      </c>
      <c r="D194">
        <v>1457440.660160565</v>
      </c>
      <c r="E194">
        <v>1818250.392207183</v>
      </c>
      <c r="F194">
        <v>376978.7390426217</v>
      </c>
      <c r="G194">
        <v>653030.351177556</v>
      </c>
    </row>
    <row r="195" spans="1:7">
      <c r="A195">
        <v>193</v>
      </c>
      <c r="B195">
        <v>5222292.598018175</v>
      </c>
      <c r="C195">
        <v>917039.088538671</v>
      </c>
      <c r="D195">
        <v>1457321.305209029</v>
      </c>
      <c r="E195">
        <v>1818250.392207183</v>
      </c>
      <c r="F195">
        <v>376713.1587098552</v>
      </c>
      <c r="G195">
        <v>652968.6533534378</v>
      </c>
    </row>
    <row r="196" spans="1:7">
      <c r="A196">
        <v>194</v>
      </c>
      <c r="B196">
        <v>5222250.654178474</v>
      </c>
      <c r="C196">
        <v>914770.3026109735</v>
      </c>
      <c r="D196">
        <v>1457997.199036547</v>
      </c>
      <c r="E196">
        <v>1818250.392207183</v>
      </c>
      <c r="F196">
        <v>377835.452691391</v>
      </c>
      <c r="G196">
        <v>653397.3076323792</v>
      </c>
    </row>
    <row r="197" spans="1:7">
      <c r="A197">
        <v>195</v>
      </c>
      <c r="B197">
        <v>5222249.034529805</v>
      </c>
      <c r="C197">
        <v>916250.505342945</v>
      </c>
      <c r="D197">
        <v>1457542.526972303</v>
      </c>
      <c r="E197">
        <v>1818250.392207183</v>
      </c>
      <c r="F197">
        <v>377120.6211170601</v>
      </c>
      <c r="G197">
        <v>653084.9888903147</v>
      </c>
    </row>
    <row r="198" spans="1:7">
      <c r="A198">
        <v>196</v>
      </c>
      <c r="B198">
        <v>5222251.58273967</v>
      </c>
      <c r="C198">
        <v>915162.5579417518</v>
      </c>
      <c r="D198">
        <v>1457805.870099964</v>
      </c>
      <c r="E198">
        <v>1818250.392207183</v>
      </c>
      <c r="F198">
        <v>377709.7781711798</v>
      </c>
      <c r="G198">
        <v>653322.9843195905</v>
      </c>
    </row>
    <row r="199" spans="1:7">
      <c r="A199">
        <v>197</v>
      </c>
      <c r="B199">
        <v>5222224.285167404</v>
      </c>
      <c r="C199">
        <v>917900.2489088215</v>
      </c>
      <c r="D199">
        <v>1457062.634670567</v>
      </c>
      <c r="E199">
        <v>1818250.392207183</v>
      </c>
      <c r="F199">
        <v>376245.5187657743</v>
      </c>
      <c r="G199">
        <v>652765.4906150573</v>
      </c>
    </row>
    <row r="200" spans="1:7">
      <c r="A200">
        <v>198</v>
      </c>
      <c r="B200">
        <v>5222201.95189921</v>
      </c>
      <c r="C200">
        <v>914713.2594208154</v>
      </c>
      <c r="D200">
        <v>1457941.49931977</v>
      </c>
      <c r="E200">
        <v>1818250.392207183</v>
      </c>
      <c r="F200">
        <v>377912.1644574683</v>
      </c>
      <c r="G200">
        <v>653384.6364939732</v>
      </c>
    </row>
    <row r="201" spans="1:7">
      <c r="A201">
        <v>199</v>
      </c>
      <c r="B201">
        <v>5222218.649951158</v>
      </c>
      <c r="C201">
        <v>917366.9705533123</v>
      </c>
      <c r="D201">
        <v>1457097.878057688</v>
      </c>
      <c r="E201">
        <v>1818250.392207183</v>
      </c>
      <c r="F201">
        <v>376622.1720854097</v>
      </c>
      <c r="G201">
        <v>652881.2370475656</v>
      </c>
    </row>
    <row r="202" spans="1:7">
      <c r="A202">
        <v>200</v>
      </c>
      <c r="B202">
        <v>5222212.742155703</v>
      </c>
      <c r="C202">
        <v>914872.1634223524</v>
      </c>
      <c r="D202">
        <v>1457913.328304637</v>
      </c>
      <c r="E202">
        <v>1818250.392207183</v>
      </c>
      <c r="F202">
        <v>377819.46745196</v>
      </c>
      <c r="G202">
        <v>653357.3907695705</v>
      </c>
    </row>
    <row r="203" spans="1:7">
      <c r="A203">
        <v>201</v>
      </c>
      <c r="B203">
        <v>5222259.240248833</v>
      </c>
      <c r="C203">
        <v>914970.9912401089</v>
      </c>
      <c r="D203">
        <v>1457811.020352574</v>
      </c>
      <c r="E203">
        <v>1818250.392207183</v>
      </c>
      <c r="F203">
        <v>377853.2953277746</v>
      </c>
      <c r="G203">
        <v>653373.5411211922</v>
      </c>
    </row>
    <row r="204" spans="1:7">
      <c r="A204">
        <v>202</v>
      </c>
      <c r="B204">
        <v>5222197.757061173</v>
      </c>
      <c r="C204">
        <v>915443.6080563059</v>
      </c>
      <c r="D204">
        <v>1457731.749376299</v>
      </c>
      <c r="E204">
        <v>1818250.392207183</v>
      </c>
      <c r="F204">
        <v>377533.7212808696</v>
      </c>
      <c r="G204">
        <v>653238.2861405158</v>
      </c>
    </row>
    <row r="205" spans="1:7">
      <c r="A205">
        <v>203</v>
      </c>
      <c r="B205">
        <v>5222198.229084735</v>
      </c>
      <c r="C205">
        <v>915597.1645190542</v>
      </c>
      <c r="D205">
        <v>1457683.899644071</v>
      </c>
      <c r="E205">
        <v>1818250.392207183</v>
      </c>
      <c r="F205">
        <v>377460.9978373155</v>
      </c>
      <c r="G205">
        <v>653205.7748771113</v>
      </c>
    </row>
    <row r="206" spans="1:7">
      <c r="A206">
        <v>204</v>
      </c>
      <c r="B206">
        <v>5222209.063878216</v>
      </c>
      <c r="C206">
        <v>914939.6060181063</v>
      </c>
      <c r="D206">
        <v>1457913.08468103</v>
      </c>
      <c r="E206">
        <v>1818250.392207183</v>
      </c>
      <c r="F206">
        <v>377791.1718493454</v>
      </c>
      <c r="G206">
        <v>653314.8091225509</v>
      </c>
    </row>
    <row r="207" spans="1:7">
      <c r="A207">
        <v>205</v>
      </c>
      <c r="B207">
        <v>5222209.142036736</v>
      </c>
      <c r="C207">
        <v>915404.4141300285</v>
      </c>
      <c r="D207">
        <v>1457744.557226574</v>
      </c>
      <c r="E207">
        <v>1818250.392207183</v>
      </c>
      <c r="F207">
        <v>377556.0331039442</v>
      </c>
      <c r="G207">
        <v>653253.7453690061</v>
      </c>
    </row>
    <row r="208" spans="1:7">
      <c r="A208">
        <v>206</v>
      </c>
      <c r="B208">
        <v>5222202.01373355</v>
      </c>
      <c r="C208">
        <v>916623.4313929791</v>
      </c>
      <c r="D208">
        <v>1457397.790802339</v>
      </c>
      <c r="E208">
        <v>1818250.392207183</v>
      </c>
      <c r="F208">
        <v>376925.4624264404</v>
      </c>
      <c r="G208">
        <v>653004.9369046096</v>
      </c>
    </row>
    <row r="209" spans="1:7">
      <c r="A209">
        <v>207</v>
      </c>
      <c r="B209">
        <v>5222210.015577815</v>
      </c>
      <c r="C209">
        <v>914767.6283768836</v>
      </c>
      <c r="D209">
        <v>1457936.661693213</v>
      </c>
      <c r="E209">
        <v>1818250.392207183</v>
      </c>
      <c r="F209">
        <v>377882.8013863283</v>
      </c>
      <c r="G209">
        <v>653372.5319142069</v>
      </c>
    </row>
    <row r="210" spans="1:7">
      <c r="A210">
        <v>208</v>
      </c>
      <c r="B210">
        <v>5222190.757663639</v>
      </c>
      <c r="C210">
        <v>914596.510945561</v>
      </c>
      <c r="D210">
        <v>1457970.644003389</v>
      </c>
      <c r="E210">
        <v>1818250.392207183</v>
      </c>
      <c r="F210">
        <v>377976.3381779394</v>
      </c>
      <c r="G210">
        <v>653396.8723295678</v>
      </c>
    </row>
    <row r="211" spans="1:7">
      <c r="A211">
        <v>209</v>
      </c>
      <c r="B211">
        <v>5222198.878641699</v>
      </c>
      <c r="C211">
        <v>914188.7040560815</v>
      </c>
      <c r="D211">
        <v>1458089.278993525</v>
      </c>
      <c r="E211">
        <v>1818250.392207183</v>
      </c>
      <c r="F211">
        <v>378192.8413419414</v>
      </c>
      <c r="G211">
        <v>653477.662042967</v>
      </c>
    </row>
    <row r="212" spans="1:7">
      <c r="A212">
        <v>210</v>
      </c>
      <c r="B212">
        <v>5222174.666080097</v>
      </c>
      <c r="C212">
        <v>915705.0020594731</v>
      </c>
      <c r="D212">
        <v>1457661.110571336</v>
      </c>
      <c r="E212">
        <v>1818250.392207183</v>
      </c>
      <c r="F212">
        <v>377392.1706792802</v>
      </c>
      <c r="G212">
        <v>653165.9905628249</v>
      </c>
    </row>
    <row r="213" spans="1:7">
      <c r="A213">
        <v>211</v>
      </c>
      <c r="B213">
        <v>5222188.037250988</v>
      </c>
      <c r="C213">
        <v>915202.8967205075</v>
      </c>
      <c r="D213">
        <v>1457818.827215397</v>
      </c>
      <c r="E213">
        <v>1818250.392207183</v>
      </c>
      <c r="F213">
        <v>377649.2045597031</v>
      </c>
      <c r="G213">
        <v>653266.7165481983</v>
      </c>
    </row>
    <row r="214" spans="1:7">
      <c r="A214">
        <v>212</v>
      </c>
      <c r="B214">
        <v>5222159.962173425</v>
      </c>
      <c r="C214">
        <v>917466.3327609005</v>
      </c>
      <c r="D214">
        <v>1457102.535035907</v>
      </c>
      <c r="E214">
        <v>1818250.392207183</v>
      </c>
      <c r="F214">
        <v>376516.790082384</v>
      </c>
      <c r="G214">
        <v>652823.9120870499</v>
      </c>
    </row>
    <row r="215" spans="1:7">
      <c r="A215">
        <v>213</v>
      </c>
      <c r="B215">
        <v>5222156.200117291</v>
      </c>
      <c r="C215">
        <v>916181.6150841775</v>
      </c>
      <c r="D215">
        <v>1457467.665720439</v>
      </c>
      <c r="E215">
        <v>1818250.392207183</v>
      </c>
      <c r="F215">
        <v>377194.0402413216</v>
      </c>
      <c r="G215">
        <v>653062.4868641708</v>
      </c>
    </row>
    <row r="216" spans="1:7">
      <c r="A216">
        <v>214</v>
      </c>
      <c r="B216">
        <v>5222151.306246869</v>
      </c>
      <c r="C216">
        <v>916324.1672826419</v>
      </c>
      <c r="D216">
        <v>1457398.019197599</v>
      </c>
      <c r="E216">
        <v>1818250.392207183</v>
      </c>
      <c r="F216">
        <v>377144.2475276012</v>
      </c>
      <c r="G216">
        <v>653034.4800318446</v>
      </c>
    </row>
    <row r="217" spans="1:7">
      <c r="A217">
        <v>215</v>
      </c>
      <c r="B217">
        <v>5222167.698861908</v>
      </c>
      <c r="C217">
        <v>917716.347955227</v>
      </c>
      <c r="D217">
        <v>1456967.832332263</v>
      </c>
      <c r="E217">
        <v>1818250.392207183</v>
      </c>
      <c r="F217">
        <v>376465.2566431921</v>
      </c>
      <c r="G217">
        <v>652767.8697240434</v>
      </c>
    </row>
    <row r="218" spans="1:7">
      <c r="A218">
        <v>216</v>
      </c>
      <c r="B218">
        <v>5222155.615861889</v>
      </c>
      <c r="C218">
        <v>916594.5727011375</v>
      </c>
      <c r="D218">
        <v>1457308.57460012</v>
      </c>
      <c r="E218">
        <v>1818250.392207183</v>
      </c>
      <c r="F218">
        <v>377022.9415204024</v>
      </c>
      <c r="G218">
        <v>652979.1348330475</v>
      </c>
    </row>
    <row r="219" spans="1:7">
      <c r="A219">
        <v>217</v>
      </c>
      <c r="B219">
        <v>5222152.127674027</v>
      </c>
      <c r="C219">
        <v>916659.094878633</v>
      </c>
      <c r="D219">
        <v>1457326.941816007</v>
      </c>
      <c r="E219">
        <v>1818250.392207183</v>
      </c>
      <c r="F219">
        <v>376943.6084906306</v>
      </c>
      <c r="G219">
        <v>652972.0902815737</v>
      </c>
    </row>
    <row r="220" spans="1:7">
      <c r="A220">
        <v>218</v>
      </c>
      <c r="B220">
        <v>5222142.831885575</v>
      </c>
      <c r="C220">
        <v>917004.6241944275</v>
      </c>
      <c r="D220">
        <v>1457198.192725287</v>
      </c>
      <c r="E220">
        <v>1818250.392207183</v>
      </c>
      <c r="F220">
        <v>376786.2848912558</v>
      </c>
      <c r="G220">
        <v>652903.3378674233</v>
      </c>
    </row>
    <row r="221" spans="1:7">
      <c r="A221">
        <v>219</v>
      </c>
      <c r="B221">
        <v>5222143.696624611</v>
      </c>
      <c r="C221">
        <v>917687.6549498595</v>
      </c>
      <c r="D221">
        <v>1457028.658139829</v>
      </c>
      <c r="E221">
        <v>1818250.392207183</v>
      </c>
      <c r="F221">
        <v>376431.5192571443</v>
      </c>
      <c r="G221">
        <v>652745.4720705957</v>
      </c>
    </row>
    <row r="222" spans="1:7">
      <c r="A222">
        <v>220</v>
      </c>
      <c r="B222">
        <v>5222150.30677221</v>
      </c>
      <c r="C222">
        <v>917602.9945798017</v>
      </c>
      <c r="D222">
        <v>1457028.849691543</v>
      </c>
      <c r="E222">
        <v>1818250.392207183</v>
      </c>
      <c r="F222">
        <v>376481.7075088711</v>
      </c>
      <c r="G222">
        <v>652786.3627848105</v>
      </c>
    </row>
    <row r="223" spans="1:7">
      <c r="A223">
        <v>221</v>
      </c>
      <c r="B223">
        <v>5222125.763363759</v>
      </c>
      <c r="C223">
        <v>917953.0329607212</v>
      </c>
      <c r="D223">
        <v>1456919.208819804</v>
      </c>
      <c r="E223">
        <v>1818250.392207183</v>
      </c>
      <c r="F223">
        <v>376289.3786297548</v>
      </c>
      <c r="G223">
        <v>652713.7507462957</v>
      </c>
    </row>
    <row r="224" spans="1:7">
      <c r="A224">
        <v>222</v>
      </c>
      <c r="B224">
        <v>5222137.522882696</v>
      </c>
      <c r="C224">
        <v>917524.9013092478</v>
      </c>
      <c r="D224">
        <v>1457050.09546354</v>
      </c>
      <c r="E224">
        <v>1818250.392207183</v>
      </c>
      <c r="F224">
        <v>376516.3424797792</v>
      </c>
      <c r="G224">
        <v>652795.7914229463</v>
      </c>
    </row>
    <row r="225" spans="1:7">
      <c r="A225">
        <v>223</v>
      </c>
      <c r="B225">
        <v>5222121.137978572</v>
      </c>
      <c r="C225">
        <v>918469.7137185656</v>
      </c>
      <c r="D225">
        <v>1456751.515419704</v>
      </c>
      <c r="E225">
        <v>1818250.392207183</v>
      </c>
      <c r="F225">
        <v>376029.3002115837</v>
      </c>
      <c r="G225">
        <v>652620.2164215362</v>
      </c>
    </row>
    <row r="226" spans="1:7">
      <c r="A226">
        <v>224</v>
      </c>
      <c r="B226">
        <v>5222131.924045878</v>
      </c>
      <c r="C226">
        <v>918294.5153541128</v>
      </c>
      <c r="D226">
        <v>1456807.129064546</v>
      </c>
      <c r="E226">
        <v>1818250.392207183</v>
      </c>
      <c r="F226">
        <v>376120.4266882549</v>
      </c>
      <c r="G226">
        <v>652659.460731781</v>
      </c>
    </row>
    <row r="227" spans="1:7">
      <c r="A227">
        <v>225</v>
      </c>
      <c r="B227">
        <v>5222142.349853032</v>
      </c>
      <c r="C227">
        <v>918576.8683601229</v>
      </c>
      <c r="D227">
        <v>1456706.368974726</v>
      </c>
      <c r="E227">
        <v>1818250.392207183</v>
      </c>
      <c r="F227">
        <v>376005.5170267529</v>
      </c>
      <c r="G227">
        <v>652603.2032842486</v>
      </c>
    </row>
    <row r="228" spans="1:7">
      <c r="A228">
        <v>226</v>
      </c>
      <c r="B228">
        <v>5222127.41814791</v>
      </c>
      <c r="C228">
        <v>919085.207504493</v>
      </c>
      <c r="D228">
        <v>1456580.025440425</v>
      </c>
      <c r="E228">
        <v>1818250.392207183</v>
      </c>
      <c r="F228">
        <v>375710.3122239323</v>
      </c>
      <c r="G228">
        <v>652501.4807718765</v>
      </c>
    </row>
    <row r="229" spans="1:7">
      <c r="A229">
        <v>227</v>
      </c>
      <c r="B229">
        <v>5222125.525167488</v>
      </c>
      <c r="C229">
        <v>918597.3573773791</v>
      </c>
      <c r="D229">
        <v>1456687.471050719</v>
      </c>
      <c r="E229">
        <v>1818250.392207183</v>
      </c>
      <c r="F229">
        <v>375980.534726823</v>
      </c>
      <c r="G229">
        <v>652609.7698053833</v>
      </c>
    </row>
    <row r="230" spans="1:7">
      <c r="A230">
        <v>228</v>
      </c>
      <c r="B230">
        <v>5222119.995021285</v>
      </c>
      <c r="C230">
        <v>919082.3083587778</v>
      </c>
      <c r="D230">
        <v>1456556.352508246</v>
      </c>
      <c r="E230">
        <v>1818250.392207183</v>
      </c>
      <c r="F230">
        <v>375728.0738922514</v>
      </c>
      <c r="G230">
        <v>652502.8680548265</v>
      </c>
    </row>
    <row r="231" spans="1:7">
      <c r="A231">
        <v>229</v>
      </c>
      <c r="B231">
        <v>5222122.685748832</v>
      </c>
      <c r="C231">
        <v>918614.0649130513</v>
      </c>
      <c r="D231">
        <v>1456709.028205035</v>
      </c>
      <c r="E231">
        <v>1818250.392207183</v>
      </c>
      <c r="F231">
        <v>375955.2530188325</v>
      </c>
      <c r="G231">
        <v>652593.9474047298</v>
      </c>
    </row>
    <row r="232" spans="1:7">
      <c r="A232">
        <v>230</v>
      </c>
      <c r="B232">
        <v>5222118.422955425</v>
      </c>
      <c r="C232">
        <v>918596.4684760624</v>
      </c>
      <c r="D232">
        <v>1456691.231259801</v>
      </c>
      <c r="E232">
        <v>1818250.392207183</v>
      </c>
      <c r="F232">
        <v>375988.08284221</v>
      </c>
      <c r="G232">
        <v>652592.248170168</v>
      </c>
    </row>
    <row r="233" spans="1:7">
      <c r="A233">
        <v>231</v>
      </c>
      <c r="B233">
        <v>5222125.864900796</v>
      </c>
      <c r="C233">
        <v>920558.0081567558</v>
      </c>
      <c r="D233">
        <v>1456104.427736735</v>
      </c>
      <c r="E233">
        <v>1818250.392207183</v>
      </c>
      <c r="F233">
        <v>374997.3959578705</v>
      </c>
      <c r="G233">
        <v>652215.6408422522</v>
      </c>
    </row>
    <row r="234" spans="1:7">
      <c r="A234">
        <v>232</v>
      </c>
      <c r="B234">
        <v>5222127.612187009</v>
      </c>
      <c r="C234">
        <v>918405.0610277745</v>
      </c>
      <c r="D234">
        <v>1456738.741113064</v>
      </c>
      <c r="E234">
        <v>1818250.392207183</v>
      </c>
      <c r="F234">
        <v>376102.9113142127</v>
      </c>
      <c r="G234">
        <v>652630.5065247749</v>
      </c>
    </row>
    <row r="235" spans="1:7">
      <c r="A235">
        <v>233</v>
      </c>
      <c r="B235">
        <v>5222142.358781578</v>
      </c>
      <c r="C235">
        <v>918527.6201214816</v>
      </c>
      <c r="D235">
        <v>1456773.232660647</v>
      </c>
      <c r="E235">
        <v>1818250.392207183</v>
      </c>
      <c r="F235">
        <v>375981.184460217</v>
      </c>
      <c r="G235">
        <v>652609.9293320494</v>
      </c>
    </row>
    <row r="236" spans="1:7">
      <c r="A236">
        <v>234</v>
      </c>
      <c r="B236">
        <v>5222117.151644797</v>
      </c>
      <c r="C236">
        <v>918683.3774904739</v>
      </c>
      <c r="D236">
        <v>1456657.30054892</v>
      </c>
      <c r="E236">
        <v>1818250.392207183</v>
      </c>
      <c r="F236">
        <v>375955.8741743783</v>
      </c>
      <c r="G236">
        <v>652570.2072238423</v>
      </c>
    </row>
    <row r="237" spans="1:7">
      <c r="A237">
        <v>235</v>
      </c>
      <c r="B237">
        <v>5222136.256069476</v>
      </c>
      <c r="C237">
        <v>920157.0312158666</v>
      </c>
      <c r="D237">
        <v>1456201.347041078</v>
      </c>
      <c r="E237">
        <v>1818250.392207183</v>
      </c>
      <c r="F237">
        <v>375234.4661435163</v>
      </c>
      <c r="G237">
        <v>652293.0194618315</v>
      </c>
    </row>
    <row r="238" spans="1:7">
      <c r="A238">
        <v>236</v>
      </c>
      <c r="B238">
        <v>5222121.453914553</v>
      </c>
      <c r="C238">
        <v>918335.527673074</v>
      </c>
      <c r="D238">
        <v>1456760.335666151</v>
      </c>
      <c r="E238">
        <v>1818250.392207183</v>
      </c>
      <c r="F238">
        <v>376139.2678389063</v>
      </c>
      <c r="G238">
        <v>652635.9305292389</v>
      </c>
    </row>
    <row r="239" spans="1:7">
      <c r="A239">
        <v>237</v>
      </c>
      <c r="B239">
        <v>5222120.621893206</v>
      </c>
      <c r="C239">
        <v>917780.5765574271</v>
      </c>
      <c r="D239">
        <v>1456897.131037536</v>
      </c>
      <c r="E239">
        <v>1818250.392207183</v>
      </c>
      <c r="F239">
        <v>376445.0475292391</v>
      </c>
      <c r="G239">
        <v>652747.4745618204</v>
      </c>
    </row>
    <row r="240" spans="1:7">
      <c r="A240">
        <v>238</v>
      </c>
      <c r="B240">
        <v>5222118.473643098</v>
      </c>
      <c r="C240">
        <v>919406.7088629697</v>
      </c>
      <c r="D240">
        <v>1456444.914308049</v>
      </c>
      <c r="E240">
        <v>1818250.392207183</v>
      </c>
      <c r="F240">
        <v>375587.4046825886</v>
      </c>
      <c r="G240">
        <v>652429.0535823075</v>
      </c>
    </row>
    <row r="241" spans="1:7">
      <c r="A241">
        <v>239</v>
      </c>
      <c r="B241">
        <v>5222122.181537254</v>
      </c>
      <c r="C241">
        <v>918507.1004011857</v>
      </c>
      <c r="D241">
        <v>1456702.049601337</v>
      </c>
      <c r="E241">
        <v>1818250.392207183</v>
      </c>
      <c r="F241">
        <v>376050.7885738548</v>
      </c>
      <c r="G241">
        <v>652611.8507536935</v>
      </c>
    </row>
    <row r="242" spans="1:7">
      <c r="A242">
        <v>240</v>
      </c>
      <c r="B242">
        <v>5222118.043979472</v>
      </c>
      <c r="C242">
        <v>918634.7817529103</v>
      </c>
      <c r="D242">
        <v>1456664.81260175</v>
      </c>
      <c r="E242">
        <v>1818250.392207183</v>
      </c>
      <c r="F242">
        <v>375991.5376893454</v>
      </c>
      <c r="G242">
        <v>652576.5197282835</v>
      </c>
    </row>
    <row r="243" spans="1:7">
      <c r="A243">
        <v>241</v>
      </c>
      <c r="B243">
        <v>5222116.927297074</v>
      </c>
      <c r="C243">
        <v>918701.2088556365</v>
      </c>
      <c r="D243">
        <v>1456649.075519483</v>
      </c>
      <c r="E243">
        <v>1818250.392207183</v>
      </c>
      <c r="F243">
        <v>375947.3189289048</v>
      </c>
      <c r="G243">
        <v>652568.931785868</v>
      </c>
    </row>
    <row r="244" spans="1:7">
      <c r="A244">
        <v>242</v>
      </c>
      <c r="B244">
        <v>5222116.647048369</v>
      </c>
      <c r="C244">
        <v>918181.5913275407</v>
      </c>
      <c r="D244">
        <v>1456806.329317034</v>
      </c>
      <c r="E244">
        <v>1818250.392207183</v>
      </c>
      <c r="F244">
        <v>376213.0522948125</v>
      </c>
      <c r="G244">
        <v>652665.281901799</v>
      </c>
    </row>
    <row r="245" spans="1:7">
      <c r="A245">
        <v>243</v>
      </c>
      <c r="B245">
        <v>5222122.268154626</v>
      </c>
      <c r="C245">
        <v>918238.1065688824</v>
      </c>
      <c r="D245">
        <v>1456796.693464523</v>
      </c>
      <c r="E245">
        <v>1818250.392207183</v>
      </c>
      <c r="F245">
        <v>376184.3825460052</v>
      </c>
      <c r="G245">
        <v>652652.6933680322</v>
      </c>
    </row>
    <row r="246" spans="1:7">
      <c r="A246">
        <v>244</v>
      </c>
      <c r="B246">
        <v>5222111.930257077</v>
      </c>
      <c r="C246">
        <v>917862.139115996</v>
      </c>
      <c r="D246">
        <v>1456906.558822669</v>
      </c>
      <c r="E246">
        <v>1818250.392207183</v>
      </c>
      <c r="F246">
        <v>376366.3904480225</v>
      </c>
      <c r="G246">
        <v>652726.4496632072</v>
      </c>
    </row>
    <row r="247" spans="1:7">
      <c r="A247">
        <v>245</v>
      </c>
      <c r="B247">
        <v>5222115.10562376</v>
      </c>
      <c r="C247">
        <v>917413.1670699206</v>
      </c>
      <c r="D247">
        <v>1457045.957689832</v>
      </c>
      <c r="E247">
        <v>1818250.392207183</v>
      </c>
      <c r="F247">
        <v>376592.032859179</v>
      </c>
      <c r="G247">
        <v>652813.5557976448</v>
      </c>
    </row>
    <row r="248" spans="1:7">
      <c r="A248">
        <v>246</v>
      </c>
      <c r="B248">
        <v>5222110.353817616</v>
      </c>
      <c r="C248">
        <v>918323.0506854785</v>
      </c>
      <c r="D248">
        <v>1456789.244357465</v>
      </c>
      <c r="E248">
        <v>1818250.392207183</v>
      </c>
      <c r="F248">
        <v>376112.6375629423</v>
      </c>
      <c r="G248">
        <v>652635.0290045472</v>
      </c>
    </row>
    <row r="249" spans="1:7">
      <c r="A249">
        <v>247</v>
      </c>
      <c r="B249">
        <v>5222109.254645292</v>
      </c>
      <c r="C249">
        <v>918762.945998205</v>
      </c>
      <c r="D249">
        <v>1456654.379014461</v>
      </c>
      <c r="E249">
        <v>1818250.392207183</v>
      </c>
      <c r="F249">
        <v>375892.2536234428</v>
      </c>
      <c r="G249">
        <v>652549.2838020001</v>
      </c>
    </row>
    <row r="250" spans="1:7">
      <c r="A250">
        <v>248</v>
      </c>
      <c r="B250">
        <v>5222105.479823236</v>
      </c>
      <c r="C250">
        <v>919278.0516064017</v>
      </c>
      <c r="D250">
        <v>1456490.64321662</v>
      </c>
      <c r="E250">
        <v>1818250.392207183</v>
      </c>
      <c r="F250">
        <v>375637.0853044233</v>
      </c>
      <c r="G250">
        <v>652449.3074886088</v>
      </c>
    </row>
    <row r="251" spans="1:7">
      <c r="A251">
        <v>249</v>
      </c>
      <c r="B251">
        <v>5222107.061419426</v>
      </c>
      <c r="C251">
        <v>919440.2320379851</v>
      </c>
      <c r="D251">
        <v>1456457.303404762</v>
      </c>
      <c r="E251">
        <v>1818250.392207183</v>
      </c>
      <c r="F251">
        <v>375543.4055884852</v>
      </c>
      <c r="G251">
        <v>652415.7281810102</v>
      </c>
    </row>
    <row r="252" spans="1:7">
      <c r="A252">
        <v>250</v>
      </c>
      <c r="B252">
        <v>5222103.853406312</v>
      </c>
      <c r="C252">
        <v>919082.6338134044</v>
      </c>
      <c r="D252">
        <v>1456543.258288188</v>
      </c>
      <c r="E252">
        <v>1818250.392207183</v>
      </c>
      <c r="F252">
        <v>375740.2518517215</v>
      </c>
      <c r="G252">
        <v>652487.3172458152</v>
      </c>
    </row>
    <row r="253" spans="1:7">
      <c r="A253">
        <v>251</v>
      </c>
      <c r="B253">
        <v>5222102.295983608</v>
      </c>
      <c r="C253">
        <v>919030.4370560397</v>
      </c>
      <c r="D253">
        <v>1456538.776729323</v>
      </c>
      <c r="E253">
        <v>1818250.392207183</v>
      </c>
      <c r="F253">
        <v>375787.6819776096</v>
      </c>
      <c r="G253">
        <v>652495.0080134535</v>
      </c>
    </row>
    <row r="254" spans="1:7">
      <c r="A254">
        <v>252</v>
      </c>
      <c r="B254">
        <v>5222102.763340464</v>
      </c>
      <c r="C254">
        <v>918742.5923086741</v>
      </c>
      <c r="D254">
        <v>1456619.846223543</v>
      </c>
      <c r="E254">
        <v>1818250.392207183</v>
      </c>
      <c r="F254">
        <v>375941.4962901084</v>
      </c>
      <c r="G254">
        <v>652548.4363109565</v>
      </c>
    </row>
    <row r="255" spans="1:7">
      <c r="A255">
        <v>253</v>
      </c>
      <c r="B255">
        <v>5222102.368486779</v>
      </c>
      <c r="C255">
        <v>919043.3896973481</v>
      </c>
      <c r="D255">
        <v>1456534.784415599</v>
      </c>
      <c r="E255">
        <v>1818250.392207183</v>
      </c>
      <c r="F255">
        <v>375782.9829593344</v>
      </c>
      <c r="G255">
        <v>652490.8192073146</v>
      </c>
    </row>
    <row r="256" spans="1:7">
      <c r="A256">
        <v>254</v>
      </c>
      <c r="B256">
        <v>5222105.77323469</v>
      </c>
      <c r="C256">
        <v>918649.2986379861</v>
      </c>
      <c r="D256">
        <v>1456650.162952047</v>
      </c>
      <c r="E256">
        <v>1818250.392207183</v>
      </c>
      <c r="F256">
        <v>375984.8035136346</v>
      </c>
      <c r="G256">
        <v>652571.1159238386</v>
      </c>
    </row>
    <row r="257" spans="1:7">
      <c r="A257">
        <v>255</v>
      </c>
      <c r="B257">
        <v>5222108.969039266</v>
      </c>
      <c r="C257">
        <v>919305.8487512744</v>
      </c>
      <c r="D257">
        <v>1456436.072681508</v>
      </c>
      <c r="E257">
        <v>1818250.392207183</v>
      </c>
      <c r="F257">
        <v>375662.9022309731</v>
      </c>
      <c r="G257">
        <v>652453.7531683281</v>
      </c>
    </row>
    <row r="258" spans="1:7">
      <c r="A258">
        <v>256</v>
      </c>
      <c r="B258">
        <v>5222103.733055499</v>
      </c>
      <c r="C258">
        <v>919084.0015964416</v>
      </c>
      <c r="D258">
        <v>1456519.862625288</v>
      </c>
      <c r="E258">
        <v>1818250.392207183</v>
      </c>
      <c r="F258">
        <v>375767.1724409477</v>
      </c>
      <c r="G258">
        <v>652482.3041856389</v>
      </c>
    </row>
    <row r="259" spans="1:7">
      <c r="A259">
        <v>257</v>
      </c>
      <c r="B259">
        <v>5222101.249123566</v>
      </c>
      <c r="C259">
        <v>919820.3040642126</v>
      </c>
      <c r="D259">
        <v>1456317.507700086</v>
      </c>
      <c r="E259">
        <v>1818250.392207183</v>
      </c>
      <c r="F259">
        <v>375379.1456025662</v>
      </c>
      <c r="G259">
        <v>652333.8995495188</v>
      </c>
    </row>
    <row r="260" spans="1:7">
      <c r="A260">
        <v>258</v>
      </c>
      <c r="B260">
        <v>5222105.301970154</v>
      </c>
      <c r="C260">
        <v>919828.3004016378</v>
      </c>
      <c r="D260">
        <v>1456318.70925704</v>
      </c>
      <c r="E260">
        <v>1818250.392207183</v>
      </c>
      <c r="F260">
        <v>375373.4247678223</v>
      </c>
      <c r="G260">
        <v>652334.4753364709</v>
      </c>
    </row>
    <row r="261" spans="1:7">
      <c r="A261">
        <v>259</v>
      </c>
      <c r="B261">
        <v>5222104.934558401</v>
      </c>
      <c r="C261">
        <v>919926.6478135815</v>
      </c>
      <c r="D261">
        <v>1456282.471625798</v>
      </c>
      <c r="E261">
        <v>1818250.392207183</v>
      </c>
      <c r="F261">
        <v>375336.8870287487</v>
      </c>
      <c r="G261">
        <v>652308.53588309</v>
      </c>
    </row>
    <row r="262" spans="1:7">
      <c r="A262">
        <v>260</v>
      </c>
      <c r="B262">
        <v>5222102.278336409</v>
      </c>
      <c r="C262">
        <v>919809.4565407867</v>
      </c>
      <c r="D262">
        <v>1456318.317275987</v>
      </c>
      <c r="E262">
        <v>1818250.392207183</v>
      </c>
      <c r="F262">
        <v>375385.6476952073</v>
      </c>
      <c r="G262">
        <v>652338.4646172452</v>
      </c>
    </row>
    <row r="263" spans="1:7">
      <c r="A263">
        <v>261</v>
      </c>
      <c r="B263">
        <v>5222102.025448419</v>
      </c>
      <c r="C263">
        <v>919412.6531696897</v>
      </c>
      <c r="D263">
        <v>1456450.553103644</v>
      </c>
      <c r="E263">
        <v>1818250.392207183</v>
      </c>
      <c r="F263">
        <v>375579.5851293894</v>
      </c>
      <c r="G263">
        <v>652408.8418385122</v>
      </c>
    </row>
    <row r="264" spans="1:7">
      <c r="A264">
        <v>262</v>
      </c>
      <c r="B264">
        <v>5222101.447130178</v>
      </c>
      <c r="C264">
        <v>920165.2255920116</v>
      </c>
      <c r="D264">
        <v>1456223.134578921</v>
      </c>
      <c r="E264">
        <v>1818250.392207183</v>
      </c>
      <c r="F264">
        <v>375195.7639571123</v>
      </c>
      <c r="G264">
        <v>652266.9307949509</v>
      </c>
    </row>
    <row r="265" spans="1:7">
      <c r="A265">
        <v>263</v>
      </c>
      <c r="B265">
        <v>5222098.199695082</v>
      </c>
      <c r="C265">
        <v>920453.4610948459</v>
      </c>
      <c r="D265">
        <v>1456114.689631375</v>
      </c>
      <c r="E265">
        <v>1818250.392207183</v>
      </c>
      <c r="F265">
        <v>375067.4870508765</v>
      </c>
      <c r="G265">
        <v>652212.169710803</v>
      </c>
    </row>
    <row r="266" spans="1:7">
      <c r="A266">
        <v>264</v>
      </c>
      <c r="B266">
        <v>5222098.43729484</v>
      </c>
      <c r="C266">
        <v>920193.4479020623</v>
      </c>
      <c r="D266">
        <v>1456192.586742966</v>
      </c>
      <c r="E266">
        <v>1818250.392207183</v>
      </c>
      <c r="F266">
        <v>375198.9262973662</v>
      </c>
      <c r="G266">
        <v>652263.0841452625</v>
      </c>
    </row>
    <row r="267" spans="1:7">
      <c r="A267">
        <v>265</v>
      </c>
      <c r="B267">
        <v>5222097.731647246</v>
      </c>
      <c r="C267">
        <v>919903.109746996</v>
      </c>
      <c r="D267">
        <v>1456288.084055067</v>
      </c>
      <c r="E267">
        <v>1818250.392207183</v>
      </c>
      <c r="F267">
        <v>375339.772448935</v>
      </c>
      <c r="G267">
        <v>652316.3731890648</v>
      </c>
    </row>
    <row r="268" spans="1:7">
      <c r="A268">
        <v>266</v>
      </c>
      <c r="B268">
        <v>5222098.186382529</v>
      </c>
      <c r="C268">
        <v>919977.7084391369</v>
      </c>
      <c r="D268">
        <v>1456274.369923624</v>
      </c>
      <c r="E268">
        <v>1818250.392207183</v>
      </c>
      <c r="F268">
        <v>375295.9283231935</v>
      </c>
      <c r="G268">
        <v>652299.7874893915</v>
      </c>
    </row>
    <row r="269" spans="1:7">
      <c r="A269">
        <v>267</v>
      </c>
      <c r="B269">
        <v>5222096.610351196</v>
      </c>
      <c r="C269">
        <v>920505.6050312658</v>
      </c>
      <c r="D269">
        <v>1456092.262575044</v>
      </c>
      <c r="E269">
        <v>1818250.392207183</v>
      </c>
      <c r="F269">
        <v>375042.2519989145</v>
      </c>
      <c r="G269">
        <v>652206.0985387901</v>
      </c>
    </row>
    <row r="270" spans="1:7">
      <c r="A270">
        <v>268</v>
      </c>
      <c r="B270">
        <v>5222096.841426947</v>
      </c>
      <c r="C270">
        <v>920569.3520367297</v>
      </c>
      <c r="D270">
        <v>1456066.400864872</v>
      </c>
      <c r="E270">
        <v>1818250.392207183</v>
      </c>
      <c r="F270">
        <v>375018.090780038</v>
      </c>
      <c r="G270">
        <v>652192.6055381253</v>
      </c>
    </row>
    <row r="271" spans="1:7">
      <c r="A271">
        <v>269</v>
      </c>
      <c r="B271">
        <v>5222101.309537526</v>
      </c>
      <c r="C271">
        <v>921122.0248107953</v>
      </c>
      <c r="D271">
        <v>1455925.785440219</v>
      </c>
      <c r="E271">
        <v>1818250.392207183</v>
      </c>
      <c r="F271">
        <v>374716.6047776653</v>
      </c>
      <c r="G271">
        <v>652086.5023016636</v>
      </c>
    </row>
    <row r="272" spans="1:7">
      <c r="A272">
        <v>270</v>
      </c>
      <c r="B272">
        <v>5222098.254361731</v>
      </c>
      <c r="C272">
        <v>920499.3092832597</v>
      </c>
      <c r="D272">
        <v>1456094.482431337</v>
      </c>
      <c r="E272">
        <v>1818250.392207183</v>
      </c>
      <c r="F272">
        <v>375045.4490518686</v>
      </c>
      <c r="G272">
        <v>652208.6213880832</v>
      </c>
    </row>
    <row r="273" spans="1:7">
      <c r="A273">
        <v>271</v>
      </c>
      <c r="B273">
        <v>5222097.862496764</v>
      </c>
      <c r="C273">
        <v>920099.7162073829</v>
      </c>
      <c r="D273">
        <v>1456204.513888296</v>
      </c>
      <c r="E273">
        <v>1818250.392207183</v>
      </c>
      <c r="F273">
        <v>375257.0506719336</v>
      </c>
      <c r="G273">
        <v>652286.1895219696</v>
      </c>
    </row>
    <row r="274" spans="1:7">
      <c r="A274">
        <v>272</v>
      </c>
      <c r="B274">
        <v>5222097.192811394</v>
      </c>
      <c r="C274">
        <v>920577.924713864</v>
      </c>
      <c r="D274">
        <v>1456069.774727339</v>
      </c>
      <c r="E274">
        <v>1818250.392207183</v>
      </c>
      <c r="F274">
        <v>375008.4085434497</v>
      </c>
      <c r="G274">
        <v>652190.6926195582</v>
      </c>
    </row>
    <row r="275" spans="1:7">
      <c r="A275">
        <v>273</v>
      </c>
      <c r="B275">
        <v>5222097.363700289</v>
      </c>
      <c r="C275">
        <v>920762.4971911258</v>
      </c>
      <c r="D275">
        <v>1456003.162520142</v>
      </c>
      <c r="E275">
        <v>1818250.392207183</v>
      </c>
      <c r="F275">
        <v>374931.8843214599</v>
      </c>
      <c r="G275">
        <v>652149.4274603789</v>
      </c>
    </row>
    <row r="276" spans="1:7">
      <c r="A276">
        <v>274</v>
      </c>
      <c r="B276">
        <v>5222099.013087993</v>
      </c>
      <c r="C276">
        <v>920704.1455116937</v>
      </c>
      <c r="D276">
        <v>1456039.536095581</v>
      </c>
      <c r="E276">
        <v>1818250.392207183</v>
      </c>
      <c r="F276">
        <v>374934.7147614189</v>
      </c>
      <c r="G276">
        <v>652170.2245121168</v>
      </c>
    </row>
    <row r="277" spans="1:7">
      <c r="A277">
        <v>275</v>
      </c>
      <c r="B277">
        <v>5222095.392770933</v>
      </c>
      <c r="C277">
        <v>919938.6592801504</v>
      </c>
      <c r="D277">
        <v>1456263.425895208</v>
      </c>
      <c r="E277">
        <v>1818250.392207183</v>
      </c>
      <c r="F277">
        <v>375331.9435216314</v>
      </c>
      <c r="G277">
        <v>652310.9718667604</v>
      </c>
    </row>
    <row r="278" spans="1:7">
      <c r="A278">
        <v>276</v>
      </c>
      <c r="B278">
        <v>5222097.059044959</v>
      </c>
      <c r="C278">
        <v>920331.3445355151</v>
      </c>
      <c r="D278">
        <v>1456154.14148772</v>
      </c>
      <c r="E278">
        <v>1818250.392207183</v>
      </c>
      <c r="F278">
        <v>375129.6224166076</v>
      </c>
      <c r="G278">
        <v>652231.5583979343</v>
      </c>
    </row>
    <row r="279" spans="1:7">
      <c r="A279">
        <v>277</v>
      </c>
      <c r="B279">
        <v>5222099.537610611</v>
      </c>
      <c r="C279">
        <v>919563.156841306</v>
      </c>
      <c r="D279">
        <v>1456356.274711013</v>
      </c>
      <c r="E279">
        <v>1818250.392207183</v>
      </c>
      <c r="F279">
        <v>375540.285430489</v>
      </c>
      <c r="G279">
        <v>652389.4284206198</v>
      </c>
    </row>
    <row r="280" spans="1:7">
      <c r="A280">
        <v>278</v>
      </c>
      <c r="B280">
        <v>5222097.068428114</v>
      </c>
      <c r="C280">
        <v>919597.8995955472</v>
      </c>
      <c r="D280">
        <v>1456356.543406884</v>
      </c>
      <c r="E280">
        <v>1818250.392207183</v>
      </c>
      <c r="F280">
        <v>375514.232008928</v>
      </c>
      <c r="G280">
        <v>652378.0012095734</v>
      </c>
    </row>
    <row r="281" spans="1:7">
      <c r="A281">
        <v>279</v>
      </c>
      <c r="B281">
        <v>5222096.773618045</v>
      </c>
      <c r="C281">
        <v>920030.4417960963</v>
      </c>
      <c r="D281">
        <v>1456229.877221241</v>
      </c>
      <c r="E281">
        <v>1818250.392207183</v>
      </c>
      <c r="F281">
        <v>375288.0812667235</v>
      </c>
      <c r="G281">
        <v>652297.9811268012</v>
      </c>
    </row>
    <row r="282" spans="1:7">
      <c r="A282">
        <v>280</v>
      </c>
      <c r="B282">
        <v>5222096.47706339</v>
      </c>
      <c r="C282">
        <v>919654.2174125451</v>
      </c>
      <c r="D282">
        <v>1456352.91189474</v>
      </c>
      <c r="E282">
        <v>1818250.392207183</v>
      </c>
      <c r="F282">
        <v>375472.2123615198</v>
      </c>
      <c r="G282">
        <v>652366.7431874035</v>
      </c>
    </row>
    <row r="283" spans="1:7">
      <c r="A283">
        <v>281</v>
      </c>
      <c r="B283">
        <v>5222097.024026318</v>
      </c>
      <c r="C283">
        <v>919542.9938495139</v>
      </c>
      <c r="D283">
        <v>1456379.39643217</v>
      </c>
      <c r="E283">
        <v>1818250.392207183</v>
      </c>
      <c r="F283">
        <v>375542.3163365768</v>
      </c>
      <c r="G283">
        <v>652381.9252008743</v>
      </c>
    </row>
    <row r="284" spans="1:7">
      <c r="A284">
        <v>282</v>
      </c>
      <c r="B284">
        <v>5222096.292873448</v>
      </c>
      <c r="C284">
        <v>920154.0877459588</v>
      </c>
      <c r="D284">
        <v>1456204.44071366</v>
      </c>
      <c r="E284">
        <v>1818250.392207183</v>
      </c>
      <c r="F284">
        <v>375219.141924758</v>
      </c>
      <c r="G284">
        <v>652268.2302818883</v>
      </c>
    </row>
    <row r="285" spans="1:7">
      <c r="A285">
        <v>283</v>
      </c>
      <c r="B285">
        <v>5222095.698834032</v>
      </c>
      <c r="C285">
        <v>920072.6130842866</v>
      </c>
      <c r="D285">
        <v>1456225.238604938</v>
      </c>
      <c r="E285">
        <v>1818250.392207183</v>
      </c>
      <c r="F285">
        <v>375263.0735340632</v>
      </c>
      <c r="G285">
        <v>652284.3814035614</v>
      </c>
    </row>
    <row r="286" spans="1:7">
      <c r="A286">
        <v>284</v>
      </c>
      <c r="B286">
        <v>5222096.18737771</v>
      </c>
      <c r="C286">
        <v>919876.5456617657</v>
      </c>
      <c r="D286">
        <v>1456288.46760075</v>
      </c>
      <c r="E286">
        <v>1818250.392207183</v>
      </c>
      <c r="F286">
        <v>375359.4396708415</v>
      </c>
      <c r="G286">
        <v>652321.3422371695</v>
      </c>
    </row>
    <row r="287" spans="1:7">
      <c r="A287">
        <v>285</v>
      </c>
      <c r="B287">
        <v>5222095.921956223</v>
      </c>
      <c r="C287">
        <v>920107.7131555632</v>
      </c>
      <c r="D287">
        <v>1456213.528893153</v>
      </c>
      <c r="E287">
        <v>1818250.392207183</v>
      </c>
      <c r="F287">
        <v>375246.0432072103</v>
      </c>
      <c r="G287">
        <v>652278.2444931134</v>
      </c>
    </row>
    <row r="288" spans="1:7">
      <c r="A288">
        <v>286</v>
      </c>
      <c r="B288">
        <v>5222093.414166406</v>
      </c>
      <c r="C288">
        <v>920037.828919571</v>
      </c>
      <c r="D288">
        <v>1456226.610805615</v>
      </c>
      <c r="E288">
        <v>1818250.392207183</v>
      </c>
      <c r="F288">
        <v>375285.7977454528</v>
      </c>
      <c r="G288">
        <v>652292.7844885852</v>
      </c>
    </row>
    <row r="289" spans="1:7">
      <c r="A289">
        <v>287</v>
      </c>
      <c r="B289">
        <v>5222094.034816876</v>
      </c>
      <c r="C289">
        <v>920187.8673869059</v>
      </c>
      <c r="D289">
        <v>1456178.421275641</v>
      </c>
      <c r="E289">
        <v>1818250.392207183</v>
      </c>
      <c r="F289">
        <v>375211.733642149</v>
      </c>
      <c r="G289">
        <v>652265.6203049975</v>
      </c>
    </row>
    <row r="290" spans="1:7">
      <c r="A290">
        <v>288</v>
      </c>
      <c r="B290">
        <v>5222095.378658185</v>
      </c>
      <c r="C290">
        <v>919888.4343706913</v>
      </c>
      <c r="D290">
        <v>1456278.475784065</v>
      </c>
      <c r="E290">
        <v>1818250.392207183</v>
      </c>
      <c r="F290">
        <v>375353.1826816273</v>
      </c>
      <c r="G290">
        <v>652324.8936146194</v>
      </c>
    </row>
    <row r="291" spans="1:7">
      <c r="A291">
        <v>289</v>
      </c>
      <c r="B291">
        <v>5222093.759580448</v>
      </c>
      <c r="C291">
        <v>920093.0770784995</v>
      </c>
      <c r="D291">
        <v>1456211.317495454</v>
      </c>
      <c r="E291">
        <v>1818250.392207183</v>
      </c>
      <c r="F291">
        <v>375256.8935087603</v>
      </c>
      <c r="G291">
        <v>652282.0792905512</v>
      </c>
    </row>
    <row r="292" spans="1:7">
      <c r="A292">
        <v>290</v>
      </c>
      <c r="B292">
        <v>5222094.06496076</v>
      </c>
      <c r="C292">
        <v>920072.5644260838</v>
      </c>
      <c r="D292">
        <v>1456219.819085618</v>
      </c>
      <c r="E292">
        <v>1818250.392207183</v>
      </c>
      <c r="F292">
        <v>375262.5009641204</v>
      </c>
      <c r="G292">
        <v>652288.7882777557</v>
      </c>
    </row>
    <row r="293" spans="1:7">
      <c r="A293">
        <v>291</v>
      </c>
      <c r="B293">
        <v>5222093.785815177</v>
      </c>
      <c r="C293">
        <v>919994.3946172798</v>
      </c>
      <c r="D293">
        <v>1456242.053096059</v>
      </c>
      <c r="E293">
        <v>1818250.392207183</v>
      </c>
      <c r="F293">
        <v>375306.0129040164</v>
      </c>
      <c r="G293">
        <v>652300.9329906406</v>
      </c>
    </row>
    <row r="294" spans="1:7">
      <c r="A294">
        <v>292</v>
      </c>
      <c r="B294">
        <v>5222093.147179587</v>
      </c>
      <c r="C294">
        <v>920295.6670729233</v>
      </c>
      <c r="D294">
        <v>1456146.167201219</v>
      </c>
      <c r="E294">
        <v>1818250.392207183</v>
      </c>
      <c r="F294">
        <v>375156.9986382941</v>
      </c>
      <c r="G294">
        <v>652243.9220599673</v>
      </c>
    </row>
    <row r="295" spans="1:7">
      <c r="A295">
        <v>293</v>
      </c>
      <c r="B295">
        <v>5222093.622833223</v>
      </c>
      <c r="C295">
        <v>920357.8633358236</v>
      </c>
      <c r="D295">
        <v>1456125.936321813</v>
      </c>
      <c r="E295">
        <v>1818250.392207183</v>
      </c>
      <c r="F295">
        <v>375125.7927918835</v>
      </c>
      <c r="G295">
        <v>652233.6381765201</v>
      </c>
    </row>
    <row r="296" spans="1:7">
      <c r="A296">
        <v>294</v>
      </c>
      <c r="B296">
        <v>5222092.448529578</v>
      </c>
      <c r="C296">
        <v>920052.4910990505</v>
      </c>
      <c r="D296">
        <v>1456207.24449868</v>
      </c>
      <c r="E296">
        <v>1818250.392207183</v>
      </c>
      <c r="F296">
        <v>375293.7217809768</v>
      </c>
      <c r="G296">
        <v>652288.598943688</v>
      </c>
    </row>
    <row r="297" spans="1:7">
      <c r="A297">
        <v>295</v>
      </c>
      <c r="B297">
        <v>5222091.850406238</v>
      </c>
      <c r="C297">
        <v>920086.2082087968</v>
      </c>
      <c r="D297">
        <v>1456192.149520085</v>
      </c>
      <c r="E297">
        <v>1818250.392207183</v>
      </c>
      <c r="F297">
        <v>375279.4313746198</v>
      </c>
      <c r="G297">
        <v>652283.6690955536</v>
      </c>
    </row>
    <row r="298" spans="1:7">
      <c r="A298">
        <v>296</v>
      </c>
      <c r="B298">
        <v>5222092.281035836</v>
      </c>
      <c r="C298">
        <v>919826.8442578623</v>
      </c>
      <c r="D298">
        <v>1456263.759648518</v>
      </c>
      <c r="E298">
        <v>1818250.392207183</v>
      </c>
      <c r="F298">
        <v>375415.7221611916</v>
      </c>
      <c r="G298">
        <v>652335.5627610803</v>
      </c>
    </row>
    <row r="299" spans="1:7">
      <c r="A299">
        <v>297</v>
      </c>
      <c r="B299">
        <v>5222092.358803273</v>
      </c>
      <c r="C299">
        <v>920153.5450611099</v>
      </c>
      <c r="D299">
        <v>1456166.826510791</v>
      </c>
      <c r="E299">
        <v>1818250.392207183</v>
      </c>
      <c r="F299">
        <v>375254.3356453909</v>
      </c>
      <c r="G299">
        <v>652267.2593787983</v>
      </c>
    </row>
    <row r="300" spans="1:7">
      <c r="A300">
        <v>298</v>
      </c>
      <c r="B300">
        <v>5222092.163626433</v>
      </c>
      <c r="C300">
        <v>919920.3358389572</v>
      </c>
      <c r="D300">
        <v>1456241.088944816</v>
      </c>
      <c r="E300">
        <v>1818250.392207183</v>
      </c>
      <c r="F300">
        <v>375363.8748927684</v>
      </c>
      <c r="G300">
        <v>652316.4717427081</v>
      </c>
    </row>
    <row r="301" spans="1:7">
      <c r="A301">
        <v>299</v>
      </c>
      <c r="B301">
        <v>5222091.981521911</v>
      </c>
      <c r="C301">
        <v>920019.8916703449</v>
      </c>
      <c r="D301">
        <v>1456215.98791433</v>
      </c>
      <c r="E301">
        <v>1818250.392207183</v>
      </c>
      <c r="F301">
        <v>375310.564496922</v>
      </c>
      <c r="G301">
        <v>652295.1452331321</v>
      </c>
    </row>
    <row r="302" spans="1:7">
      <c r="A302">
        <v>300</v>
      </c>
      <c r="B302">
        <v>5222092.102332227</v>
      </c>
      <c r="C302">
        <v>919960.9122170856</v>
      </c>
      <c r="D302">
        <v>1456231.88016312</v>
      </c>
      <c r="E302">
        <v>1818250.392207183</v>
      </c>
      <c r="F302">
        <v>375341.6099747149</v>
      </c>
      <c r="G302">
        <v>652307.3077701238</v>
      </c>
    </row>
    <row r="303" spans="1:7">
      <c r="A303">
        <v>301</v>
      </c>
      <c r="B303">
        <v>5222092.104485406</v>
      </c>
      <c r="C303">
        <v>920356.4325607888</v>
      </c>
      <c r="D303">
        <v>1456113.225782145</v>
      </c>
      <c r="E303">
        <v>1818250.392207183</v>
      </c>
      <c r="F303">
        <v>375142.7511862894</v>
      </c>
      <c r="G303">
        <v>652229.3027490003</v>
      </c>
    </row>
    <row r="304" spans="1:7">
      <c r="A304">
        <v>302</v>
      </c>
      <c r="B304">
        <v>5222092.217941573</v>
      </c>
      <c r="C304">
        <v>920229.1883977739</v>
      </c>
      <c r="D304">
        <v>1456150.1806847</v>
      </c>
      <c r="E304">
        <v>1818250.392207183</v>
      </c>
      <c r="F304">
        <v>375206.8742021353</v>
      </c>
      <c r="G304">
        <v>652255.5824497812</v>
      </c>
    </row>
    <row r="305" spans="1:7">
      <c r="A305">
        <v>303</v>
      </c>
      <c r="B305">
        <v>5222092.719301807</v>
      </c>
      <c r="C305">
        <v>920104.6802400165</v>
      </c>
      <c r="D305">
        <v>1456190.393534304</v>
      </c>
      <c r="E305">
        <v>1818250.392207183</v>
      </c>
      <c r="F305">
        <v>375270.6780698554</v>
      </c>
      <c r="G305">
        <v>652276.5752504475</v>
      </c>
    </row>
    <row r="306" spans="1:7">
      <c r="A306">
        <v>304</v>
      </c>
      <c r="B306">
        <v>5222092.03399865</v>
      </c>
      <c r="C306">
        <v>920022.6743929702</v>
      </c>
      <c r="D306">
        <v>1456211.291540528</v>
      </c>
      <c r="E306">
        <v>1818250.392207183</v>
      </c>
      <c r="F306">
        <v>375312.4371596042</v>
      </c>
      <c r="G306">
        <v>652295.2386983654</v>
      </c>
    </row>
    <row r="307" spans="1:7">
      <c r="A307">
        <v>305</v>
      </c>
      <c r="B307">
        <v>5222093.288931996</v>
      </c>
      <c r="C307">
        <v>920013.1468985266</v>
      </c>
      <c r="D307">
        <v>1456218.13336196</v>
      </c>
      <c r="E307">
        <v>1818250.392207183</v>
      </c>
      <c r="F307">
        <v>375311.336115048</v>
      </c>
      <c r="G307">
        <v>652300.2803492792</v>
      </c>
    </row>
    <row r="308" spans="1:7">
      <c r="A308">
        <v>306</v>
      </c>
      <c r="B308">
        <v>5222092.001134245</v>
      </c>
      <c r="C308">
        <v>920422.0345856777</v>
      </c>
      <c r="D308">
        <v>1456081.897429456</v>
      </c>
      <c r="E308">
        <v>1818250.392207183</v>
      </c>
      <c r="F308">
        <v>375116.5282847506</v>
      </c>
      <c r="G308">
        <v>652221.1486271777</v>
      </c>
    </row>
    <row r="309" spans="1:7">
      <c r="A309">
        <v>307</v>
      </c>
      <c r="B309">
        <v>5222092.042166192</v>
      </c>
      <c r="C309">
        <v>920058.5182790682</v>
      </c>
      <c r="D309">
        <v>1456201.846139155</v>
      </c>
      <c r="E309">
        <v>1818250.392207183</v>
      </c>
      <c r="F309">
        <v>375292.8523977522</v>
      </c>
      <c r="G309">
        <v>652288.4331430338</v>
      </c>
    </row>
    <row r="310" spans="1:7">
      <c r="A310">
        <v>308</v>
      </c>
      <c r="B310">
        <v>5222091.999398564</v>
      </c>
      <c r="C310">
        <v>920157.0894480749</v>
      </c>
      <c r="D310">
        <v>1456170.407297104</v>
      </c>
      <c r="E310">
        <v>1818250.392207183</v>
      </c>
      <c r="F310">
        <v>375243.8777890725</v>
      </c>
      <c r="G310">
        <v>652270.2326571292</v>
      </c>
    </row>
    <row r="311" spans="1:7">
      <c r="A311">
        <v>309</v>
      </c>
      <c r="B311">
        <v>5222091.755189086</v>
      </c>
      <c r="C311">
        <v>920099.2444257501</v>
      </c>
      <c r="D311">
        <v>1456188.979795295</v>
      </c>
      <c r="E311">
        <v>1818250.392207183</v>
      </c>
      <c r="F311">
        <v>375272.6287085237</v>
      </c>
      <c r="G311">
        <v>652280.5100523348</v>
      </c>
    </row>
    <row r="312" spans="1:7">
      <c r="A312">
        <v>310</v>
      </c>
      <c r="B312">
        <v>5222091.905563023</v>
      </c>
      <c r="C312">
        <v>920066.1707234501</v>
      </c>
      <c r="D312">
        <v>1456195.838360533</v>
      </c>
      <c r="E312">
        <v>1818250.392207183</v>
      </c>
      <c r="F312">
        <v>375292.5223053081</v>
      </c>
      <c r="G312">
        <v>652286.9819665481</v>
      </c>
    </row>
    <row r="313" spans="1:7">
      <c r="A313">
        <v>311</v>
      </c>
      <c r="B313">
        <v>5222091.993079486</v>
      </c>
      <c r="C313">
        <v>920264.8058304822</v>
      </c>
      <c r="D313">
        <v>1456141.668073344</v>
      </c>
      <c r="E313">
        <v>1818250.392207183</v>
      </c>
      <c r="F313">
        <v>375185.0429626246</v>
      </c>
      <c r="G313">
        <v>652250.0840058526</v>
      </c>
    </row>
    <row r="314" spans="1:7">
      <c r="A314">
        <v>312</v>
      </c>
      <c r="B314">
        <v>5222091.873970076</v>
      </c>
      <c r="C314">
        <v>920088.3467589448</v>
      </c>
      <c r="D314">
        <v>1456192.099254061</v>
      </c>
      <c r="E314">
        <v>1818250.392207183</v>
      </c>
      <c r="F314">
        <v>375277.4051037678</v>
      </c>
      <c r="G314">
        <v>652283.630646121</v>
      </c>
    </row>
    <row r="315" spans="1:7">
      <c r="A315">
        <v>313</v>
      </c>
      <c r="B315">
        <v>5222091.995115258</v>
      </c>
      <c r="C315">
        <v>920109.4818241658</v>
      </c>
      <c r="D315">
        <v>1456189.99477463</v>
      </c>
      <c r="E315">
        <v>1818250.392207183</v>
      </c>
      <c r="F315">
        <v>375264.1370173073</v>
      </c>
      <c r="G315">
        <v>652277.9892919717</v>
      </c>
    </row>
    <row r="316" spans="1:7">
      <c r="A316">
        <v>314</v>
      </c>
      <c r="B316">
        <v>5222091.824721212</v>
      </c>
      <c r="C316">
        <v>920093.5661676731</v>
      </c>
      <c r="D316">
        <v>1456192.683828095</v>
      </c>
      <c r="E316">
        <v>1818250.392207183</v>
      </c>
      <c r="F316">
        <v>375273.3492492656</v>
      </c>
      <c r="G316">
        <v>652281.8332689967</v>
      </c>
    </row>
    <row r="317" spans="1:7">
      <c r="A317">
        <v>315</v>
      </c>
      <c r="B317">
        <v>5222091.632329967</v>
      </c>
      <c r="C317">
        <v>920139.379784102</v>
      </c>
      <c r="D317">
        <v>1456177.463902401</v>
      </c>
      <c r="E317">
        <v>1818250.392207183</v>
      </c>
      <c r="F317">
        <v>375253.8752185867</v>
      </c>
      <c r="G317">
        <v>652270.5212176945</v>
      </c>
    </row>
    <row r="318" spans="1:7">
      <c r="A318">
        <v>316</v>
      </c>
      <c r="B318">
        <v>5222091.691649782</v>
      </c>
      <c r="C318">
        <v>920130.7596052112</v>
      </c>
      <c r="D318">
        <v>1456182.060719878</v>
      </c>
      <c r="E318">
        <v>1818250.392207183</v>
      </c>
      <c r="F318">
        <v>375257.0563366989</v>
      </c>
      <c r="G318">
        <v>652271.4227808107</v>
      </c>
    </row>
    <row r="319" spans="1:7">
      <c r="A319">
        <v>317</v>
      </c>
      <c r="B319">
        <v>5222091.45606555</v>
      </c>
      <c r="C319">
        <v>920336.6786256701</v>
      </c>
      <c r="D319">
        <v>1456115.571026376</v>
      </c>
      <c r="E319">
        <v>1818250.392207183</v>
      </c>
      <c r="F319">
        <v>375156.6028124871</v>
      </c>
      <c r="G319">
        <v>652232.2113938336</v>
      </c>
    </row>
    <row r="320" spans="1:7">
      <c r="A320">
        <v>318</v>
      </c>
      <c r="B320">
        <v>5222091.275881871</v>
      </c>
      <c r="C320">
        <v>920340.4241628135</v>
      </c>
      <c r="D320">
        <v>1456115.935078002</v>
      </c>
      <c r="E320">
        <v>1818250.392207183</v>
      </c>
      <c r="F320">
        <v>375153.5480872541</v>
      </c>
      <c r="G320">
        <v>652230.9763466186</v>
      </c>
    </row>
    <row r="321" spans="1:7">
      <c r="A321">
        <v>319</v>
      </c>
      <c r="B321">
        <v>5222091.455046643</v>
      </c>
      <c r="C321">
        <v>920132.9792022128</v>
      </c>
      <c r="D321">
        <v>1456173.51271704</v>
      </c>
      <c r="E321">
        <v>1818250.392207183</v>
      </c>
      <c r="F321">
        <v>375262.7304214192</v>
      </c>
      <c r="G321">
        <v>652271.8404987886</v>
      </c>
    </row>
    <row r="322" spans="1:7">
      <c r="A322">
        <v>320</v>
      </c>
      <c r="B322">
        <v>5222091.3315006</v>
      </c>
      <c r="C322">
        <v>920449.9155504686</v>
      </c>
      <c r="D322">
        <v>1456083.711254475</v>
      </c>
      <c r="E322">
        <v>1818250.392207183</v>
      </c>
      <c r="F322">
        <v>375097.9131912143</v>
      </c>
      <c r="G322">
        <v>652209.3992972601</v>
      </c>
    </row>
    <row r="323" spans="1:7">
      <c r="A323">
        <v>321</v>
      </c>
      <c r="B323">
        <v>5222091.40988075</v>
      </c>
      <c r="C323">
        <v>920397.0021070084</v>
      </c>
      <c r="D323">
        <v>1456100.109506574</v>
      </c>
      <c r="E323">
        <v>1818250.392207183</v>
      </c>
      <c r="F323">
        <v>375124.6372746475</v>
      </c>
      <c r="G323">
        <v>652219.2687853372</v>
      </c>
    </row>
    <row r="324" spans="1:7">
      <c r="A324">
        <v>322</v>
      </c>
      <c r="B324">
        <v>5222091.255330477</v>
      </c>
      <c r="C324">
        <v>920313.9705505659</v>
      </c>
      <c r="D324">
        <v>1456123.970059858</v>
      </c>
      <c r="E324">
        <v>1818250.392207183</v>
      </c>
      <c r="F324">
        <v>375166.7748445373</v>
      </c>
      <c r="G324">
        <v>652236.1476683331</v>
      </c>
    </row>
    <row r="325" spans="1:7">
      <c r="A325">
        <v>323</v>
      </c>
      <c r="B325">
        <v>5222091.352588575</v>
      </c>
      <c r="C325">
        <v>920228.2801494555</v>
      </c>
      <c r="D325">
        <v>1456153.122855537</v>
      </c>
      <c r="E325">
        <v>1818250.392207183</v>
      </c>
      <c r="F325">
        <v>375208.4026702418</v>
      </c>
      <c r="G325">
        <v>652251.1547061579</v>
      </c>
    </row>
    <row r="326" spans="1:7">
      <c r="A326">
        <v>324</v>
      </c>
      <c r="B326">
        <v>5222091.301999314</v>
      </c>
      <c r="C326">
        <v>920284.7477285418</v>
      </c>
      <c r="D326">
        <v>1456132.890870874</v>
      </c>
      <c r="E326">
        <v>1818250.392207183</v>
      </c>
      <c r="F326">
        <v>375182.0296040479</v>
      </c>
      <c r="G326">
        <v>652241.2415886669</v>
      </c>
    </row>
    <row r="327" spans="1:7">
      <c r="A327">
        <v>325</v>
      </c>
      <c r="B327">
        <v>5222091.507649593</v>
      </c>
      <c r="C327">
        <v>920345.9826684477</v>
      </c>
      <c r="D327">
        <v>1456115.592704624</v>
      </c>
      <c r="E327">
        <v>1818250.392207183</v>
      </c>
      <c r="F327">
        <v>375149.7827018641</v>
      </c>
      <c r="G327">
        <v>652229.7573674745</v>
      </c>
    </row>
    <row r="328" spans="1:7">
      <c r="A328">
        <v>326</v>
      </c>
      <c r="B328">
        <v>5222091.276342818</v>
      </c>
      <c r="C328">
        <v>920370.7965079272</v>
      </c>
      <c r="D328">
        <v>1456107.358237484</v>
      </c>
      <c r="E328">
        <v>1818250.392207183</v>
      </c>
      <c r="F328">
        <v>375137.5923401865</v>
      </c>
      <c r="G328">
        <v>652225.1370500363</v>
      </c>
    </row>
    <row r="329" spans="1:7">
      <c r="A329">
        <v>327</v>
      </c>
      <c r="B329">
        <v>5222091.50347567</v>
      </c>
      <c r="C329">
        <v>920480.4519915166</v>
      </c>
      <c r="D329">
        <v>1456072.681680983</v>
      </c>
      <c r="E329">
        <v>1818250.392207183</v>
      </c>
      <c r="F329">
        <v>375084.2276857579</v>
      </c>
      <c r="G329">
        <v>652203.7499102299</v>
      </c>
    </row>
    <row r="330" spans="1:7">
      <c r="A330">
        <v>328</v>
      </c>
      <c r="B330">
        <v>5222091.269755201</v>
      </c>
      <c r="C330">
        <v>920331.6386153956</v>
      </c>
      <c r="D330">
        <v>1456120.242665543</v>
      </c>
      <c r="E330">
        <v>1818250.392207183</v>
      </c>
      <c r="F330">
        <v>375156.7117143003</v>
      </c>
      <c r="G330">
        <v>652232.2845527795</v>
      </c>
    </row>
    <row r="331" spans="1:7">
      <c r="A331">
        <v>329</v>
      </c>
      <c r="B331">
        <v>5222091.292590944</v>
      </c>
      <c r="C331">
        <v>920314.1820676646</v>
      </c>
      <c r="D331">
        <v>1456124.00320964</v>
      </c>
      <c r="E331">
        <v>1818250.392207183</v>
      </c>
      <c r="F331">
        <v>375166.6960359742</v>
      </c>
      <c r="G331">
        <v>652236.0190704829</v>
      </c>
    </row>
    <row r="332" spans="1:7">
      <c r="A332">
        <v>330</v>
      </c>
      <c r="B332">
        <v>5222091.308806002</v>
      </c>
      <c r="C332">
        <v>920407.6665503612</v>
      </c>
      <c r="D332">
        <v>1456097.001630377</v>
      </c>
      <c r="E332">
        <v>1818250.392207183</v>
      </c>
      <c r="F332">
        <v>375117.7464432177</v>
      </c>
      <c r="G332">
        <v>652218.5019748639</v>
      </c>
    </row>
    <row r="333" spans="1:7">
      <c r="A333">
        <v>331</v>
      </c>
      <c r="B333">
        <v>5222091.260394055</v>
      </c>
      <c r="C333">
        <v>920309.0219416474</v>
      </c>
      <c r="D333">
        <v>1456124.799954177</v>
      </c>
      <c r="E333">
        <v>1818250.392207183</v>
      </c>
      <c r="F333">
        <v>375170.3466259093</v>
      </c>
      <c r="G333">
        <v>652236.6996651391</v>
      </c>
    </row>
    <row r="334" spans="1:7">
      <c r="A334">
        <v>332</v>
      </c>
      <c r="B334">
        <v>5222091.253798225</v>
      </c>
      <c r="C334">
        <v>920301.4410502887</v>
      </c>
      <c r="D334">
        <v>1456124.354053443</v>
      </c>
      <c r="E334">
        <v>1818250.392207183</v>
      </c>
      <c r="F334">
        <v>375176.1319507874</v>
      </c>
      <c r="G334">
        <v>652238.9345365234</v>
      </c>
    </row>
    <row r="335" spans="1:7">
      <c r="A335">
        <v>333</v>
      </c>
      <c r="B335">
        <v>5222091.24518584</v>
      </c>
      <c r="C335">
        <v>920299.1903267574</v>
      </c>
      <c r="D335">
        <v>1456124.392305444</v>
      </c>
      <c r="E335">
        <v>1818250.392207183</v>
      </c>
      <c r="F335">
        <v>375177.2806463193</v>
      </c>
      <c r="G335">
        <v>652239.9897001358</v>
      </c>
    </row>
    <row r="336" spans="1:7">
      <c r="A336">
        <v>334</v>
      </c>
      <c r="B336">
        <v>5222091.29170522</v>
      </c>
      <c r="C336">
        <v>920289.6657553739</v>
      </c>
      <c r="D336">
        <v>1456128.731565914</v>
      </c>
      <c r="E336">
        <v>1818250.392207183</v>
      </c>
      <c r="F336">
        <v>375180.2645413445</v>
      </c>
      <c r="G336">
        <v>652242.2376354052</v>
      </c>
    </row>
    <row r="337" spans="1:7">
      <c r="A337">
        <v>335</v>
      </c>
      <c r="B337">
        <v>5222091.278179949</v>
      </c>
      <c r="C337">
        <v>920316.7348613841</v>
      </c>
      <c r="D337">
        <v>1456120.428610255</v>
      </c>
      <c r="E337">
        <v>1818250.392207183</v>
      </c>
      <c r="F337">
        <v>375167.2666514562</v>
      </c>
      <c r="G337">
        <v>652236.4558496705</v>
      </c>
    </row>
    <row r="338" spans="1:7">
      <c r="A338">
        <v>336</v>
      </c>
      <c r="B338">
        <v>5222091.286298494</v>
      </c>
      <c r="C338">
        <v>920142.0885964863</v>
      </c>
      <c r="D338">
        <v>1456171.008998737</v>
      </c>
      <c r="E338">
        <v>1818250.392207183</v>
      </c>
      <c r="F338">
        <v>375257.0863826997</v>
      </c>
      <c r="G338">
        <v>652270.7101133887</v>
      </c>
    </row>
    <row r="339" spans="1:7">
      <c r="A339">
        <v>337</v>
      </c>
      <c r="B339">
        <v>5222091.231355347</v>
      </c>
      <c r="C339">
        <v>920303.1130503336</v>
      </c>
      <c r="D339">
        <v>1456123.388911065</v>
      </c>
      <c r="E339">
        <v>1818250.392207183</v>
      </c>
      <c r="F339">
        <v>375175.25362034</v>
      </c>
      <c r="G339">
        <v>652239.0835664255</v>
      </c>
    </row>
    <row r="340" spans="1:7">
      <c r="A340">
        <v>338</v>
      </c>
      <c r="B340">
        <v>5222091.22633198</v>
      </c>
      <c r="C340">
        <v>920303.3766485116</v>
      </c>
      <c r="D340">
        <v>1456123.354017495</v>
      </c>
      <c r="E340">
        <v>1818250.392207183</v>
      </c>
      <c r="F340">
        <v>375175.1686891486</v>
      </c>
      <c r="G340">
        <v>652238.9347696422</v>
      </c>
    </row>
    <row r="341" spans="1:7">
      <c r="A341">
        <v>339</v>
      </c>
      <c r="B341">
        <v>5222091.289003571</v>
      </c>
      <c r="C341">
        <v>920337.4010519676</v>
      </c>
      <c r="D341">
        <v>1456112.278386516</v>
      </c>
      <c r="E341">
        <v>1818250.392207183</v>
      </c>
      <c r="F341">
        <v>375158.5281338448</v>
      </c>
      <c r="G341">
        <v>652232.6892240602</v>
      </c>
    </row>
    <row r="342" spans="1:7">
      <c r="A342">
        <v>340</v>
      </c>
      <c r="B342">
        <v>5222091.21003582</v>
      </c>
      <c r="C342">
        <v>920315.1999458155</v>
      </c>
      <c r="D342">
        <v>1456119.858859417</v>
      </c>
      <c r="E342">
        <v>1818250.392207183</v>
      </c>
      <c r="F342">
        <v>375169.6777106774</v>
      </c>
      <c r="G342">
        <v>652236.0813127279</v>
      </c>
    </row>
    <row r="343" spans="1:7">
      <c r="A343">
        <v>341</v>
      </c>
      <c r="B343">
        <v>5222091.268803407</v>
      </c>
      <c r="C343">
        <v>920263.7145688708</v>
      </c>
      <c r="D343">
        <v>1456134.859657364</v>
      </c>
      <c r="E343">
        <v>1818250.392207183</v>
      </c>
      <c r="F343">
        <v>375195.9964306704</v>
      </c>
      <c r="G343">
        <v>652246.3059393195</v>
      </c>
    </row>
    <row r="344" spans="1:7">
      <c r="A344">
        <v>342</v>
      </c>
      <c r="B344">
        <v>5222091.209269927</v>
      </c>
      <c r="C344">
        <v>920321.1790528836</v>
      </c>
      <c r="D344">
        <v>1456117.250222914</v>
      </c>
      <c r="E344">
        <v>1818250.392207183</v>
      </c>
      <c r="F344">
        <v>375167.5322877227</v>
      </c>
      <c r="G344">
        <v>652234.8554992239</v>
      </c>
    </row>
    <row r="345" spans="1:7">
      <c r="A345">
        <v>343</v>
      </c>
      <c r="B345">
        <v>5222091.22657079</v>
      </c>
      <c r="C345">
        <v>920361.7257589492</v>
      </c>
      <c r="D345">
        <v>1456105.375398734</v>
      </c>
      <c r="E345">
        <v>1818250.392207183</v>
      </c>
      <c r="F345">
        <v>375146.3518575131</v>
      </c>
      <c r="G345">
        <v>652227.3813484105</v>
      </c>
    </row>
    <row r="346" spans="1:7">
      <c r="A346">
        <v>344</v>
      </c>
      <c r="B346">
        <v>5222091.169145508</v>
      </c>
      <c r="C346">
        <v>920370.5435945507</v>
      </c>
      <c r="D346">
        <v>1456103.515187186</v>
      </c>
      <c r="E346">
        <v>1818250.392207183</v>
      </c>
      <c r="F346">
        <v>375141.7282706589</v>
      </c>
      <c r="G346">
        <v>652224.9898859296</v>
      </c>
    </row>
    <row r="347" spans="1:7">
      <c r="A347">
        <v>345</v>
      </c>
      <c r="B347">
        <v>5222091.188226013</v>
      </c>
      <c r="C347">
        <v>920379.2826971271</v>
      </c>
      <c r="D347">
        <v>1456100.374543409</v>
      </c>
      <c r="E347">
        <v>1818250.392207183</v>
      </c>
      <c r="F347">
        <v>375137.6576283218</v>
      </c>
      <c r="G347">
        <v>652223.481149972</v>
      </c>
    </row>
    <row r="348" spans="1:7">
      <c r="A348">
        <v>346</v>
      </c>
      <c r="B348">
        <v>5222091.187965408</v>
      </c>
      <c r="C348">
        <v>920427.7243531699</v>
      </c>
      <c r="D348">
        <v>1456087.731782719</v>
      </c>
      <c r="E348">
        <v>1818250.392207183</v>
      </c>
      <c r="F348">
        <v>375111.8084319177</v>
      </c>
      <c r="G348">
        <v>652213.5311904191</v>
      </c>
    </row>
    <row r="349" spans="1:7">
      <c r="A349">
        <v>347</v>
      </c>
      <c r="B349">
        <v>5222091.184217237</v>
      </c>
      <c r="C349">
        <v>920374.3329831652</v>
      </c>
      <c r="D349">
        <v>1456101.763638652</v>
      </c>
      <c r="E349">
        <v>1818250.392207183</v>
      </c>
      <c r="F349">
        <v>375140.6255373871</v>
      </c>
      <c r="G349">
        <v>652224.0698508504</v>
      </c>
    </row>
    <row r="350" spans="1:7">
      <c r="A350">
        <v>348</v>
      </c>
      <c r="B350">
        <v>5222091.204157262</v>
      </c>
      <c r="C350">
        <v>920363.5867060572</v>
      </c>
      <c r="D350">
        <v>1456107.038805786</v>
      </c>
      <c r="E350">
        <v>1818250.392207183</v>
      </c>
      <c r="F350">
        <v>375144.230745915</v>
      </c>
      <c r="G350">
        <v>652225.9556923213</v>
      </c>
    </row>
    <row r="351" spans="1:7">
      <c r="A351">
        <v>349</v>
      </c>
      <c r="B351">
        <v>5222091.208123809</v>
      </c>
      <c r="C351">
        <v>920359.561742691</v>
      </c>
      <c r="D351">
        <v>1456107.447322251</v>
      </c>
      <c r="E351">
        <v>1818250.392207183</v>
      </c>
      <c r="F351">
        <v>375146.2630206192</v>
      </c>
      <c r="G351">
        <v>652227.5438310639</v>
      </c>
    </row>
    <row r="352" spans="1:7">
      <c r="A352">
        <v>350</v>
      </c>
      <c r="B352">
        <v>5222091.206715636</v>
      </c>
      <c r="C352">
        <v>920227.9833426474</v>
      </c>
      <c r="D352">
        <v>1456145.904121443</v>
      </c>
      <c r="E352">
        <v>1818250.392207183</v>
      </c>
      <c r="F352">
        <v>375214.6011709766</v>
      </c>
      <c r="G352">
        <v>652252.3258733862</v>
      </c>
    </row>
    <row r="353" spans="1:7">
      <c r="A353">
        <v>351</v>
      </c>
      <c r="B353">
        <v>5222091.178657138</v>
      </c>
      <c r="C353">
        <v>920364.6879347333</v>
      </c>
      <c r="D353">
        <v>1456103.616605141</v>
      </c>
      <c r="E353">
        <v>1818250.392207183</v>
      </c>
      <c r="F353">
        <v>375146.1782480406</v>
      </c>
      <c r="G353">
        <v>652226.3036620403</v>
      </c>
    </row>
    <row r="354" spans="1:7">
      <c r="A354">
        <v>352</v>
      </c>
      <c r="B354">
        <v>5222091.198396936</v>
      </c>
      <c r="C354">
        <v>920429.2851884279</v>
      </c>
      <c r="D354">
        <v>1456088.939070344</v>
      </c>
      <c r="E354">
        <v>1818250.392207183</v>
      </c>
      <c r="F354">
        <v>375109.7038030989</v>
      </c>
      <c r="G354">
        <v>652212.8781278828</v>
      </c>
    </row>
    <row r="355" spans="1:7">
      <c r="A355">
        <v>353</v>
      </c>
      <c r="B355">
        <v>5222091.179236593</v>
      </c>
      <c r="C355">
        <v>920374.5276673497</v>
      </c>
      <c r="D355">
        <v>1456102.953537421</v>
      </c>
      <c r="E355">
        <v>1818250.392207183</v>
      </c>
      <c r="F355">
        <v>375139.688649149</v>
      </c>
      <c r="G355">
        <v>652223.6171754906</v>
      </c>
    </row>
    <row r="356" spans="1:7">
      <c r="A356">
        <v>354</v>
      </c>
      <c r="B356">
        <v>5222091.193941165</v>
      </c>
      <c r="C356">
        <v>920376.6683805399</v>
      </c>
      <c r="D356">
        <v>1456102.168585064</v>
      </c>
      <c r="E356">
        <v>1818250.392207183</v>
      </c>
      <c r="F356">
        <v>375138.7583056061</v>
      </c>
      <c r="G356">
        <v>652223.2064627724</v>
      </c>
    </row>
    <row r="357" spans="1:7">
      <c r="A357">
        <v>355</v>
      </c>
      <c r="B357">
        <v>5222091.244149597</v>
      </c>
      <c r="C357">
        <v>920490.5973416594</v>
      </c>
      <c r="D357">
        <v>1456065.998278361</v>
      </c>
      <c r="E357">
        <v>1818250.392207183</v>
      </c>
      <c r="F357">
        <v>375082.5072865612</v>
      </c>
      <c r="G357">
        <v>652201.7490358332</v>
      </c>
    </row>
    <row r="358" spans="1:7">
      <c r="A358">
        <v>356</v>
      </c>
      <c r="B358">
        <v>5222091.192120256</v>
      </c>
      <c r="C358">
        <v>920327.4159672895</v>
      </c>
      <c r="D358">
        <v>1456116.158409086</v>
      </c>
      <c r="E358">
        <v>1818250.392207183</v>
      </c>
      <c r="F358">
        <v>375163.8579274488</v>
      </c>
      <c r="G358">
        <v>652233.367609249</v>
      </c>
    </row>
    <row r="359" spans="1:7">
      <c r="A359">
        <v>357</v>
      </c>
      <c r="B359">
        <v>5222091.175334557</v>
      </c>
      <c r="C359">
        <v>920373.3165621151</v>
      </c>
      <c r="D359">
        <v>1456102.7180328</v>
      </c>
      <c r="E359">
        <v>1818250.392207183</v>
      </c>
      <c r="F359">
        <v>375140.2900056868</v>
      </c>
      <c r="G359">
        <v>652224.4585267721</v>
      </c>
    </row>
    <row r="360" spans="1:7">
      <c r="A360">
        <v>358</v>
      </c>
      <c r="B360">
        <v>5222091.183278793</v>
      </c>
      <c r="C360">
        <v>920413.4950212539</v>
      </c>
      <c r="D360">
        <v>1456091.011914904</v>
      </c>
      <c r="E360">
        <v>1818250.392207183</v>
      </c>
      <c r="F360">
        <v>375119.2876195036</v>
      </c>
      <c r="G360">
        <v>652216.9965159489</v>
      </c>
    </row>
    <row r="361" spans="1:7">
      <c r="A361">
        <v>359</v>
      </c>
      <c r="B361">
        <v>5222091.175635577</v>
      </c>
      <c r="C361">
        <v>920371.9014881245</v>
      </c>
      <c r="D361">
        <v>1456102.90343958</v>
      </c>
      <c r="E361">
        <v>1818250.392207183</v>
      </c>
      <c r="F361">
        <v>375141.260183606</v>
      </c>
      <c r="G361">
        <v>652224.7183170852</v>
      </c>
    </row>
    <row r="362" spans="1:7">
      <c r="A362">
        <v>360</v>
      </c>
      <c r="B362">
        <v>5222091.15215837</v>
      </c>
      <c r="C362">
        <v>920365.7420302968</v>
      </c>
      <c r="D362">
        <v>1456104.974009132</v>
      </c>
      <c r="E362">
        <v>1818250.392207183</v>
      </c>
      <c r="F362">
        <v>375143.8731184261</v>
      </c>
      <c r="G362">
        <v>652226.1707933333</v>
      </c>
    </row>
    <row r="363" spans="1:7">
      <c r="A363">
        <v>361</v>
      </c>
      <c r="B363">
        <v>5222091.158812587</v>
      </c>
      <c r="C363">
        <v>920386.428064005</v>
      </c>
      <c r="D363">
        <v>1456098.849817803</v>
      </c>
      <c r="E363">
        <v>1818250.392207183</v>
      </c>
      <c r="F363">
        <v>375133.3682260174</v>
      </c>
      <c r="G363">
        <v>652222.1204975786</v>
      </c>
    </row>
    <row r="364" spans="1:7">
      <c r="A364">
        <v>362</v>
      </c>
      <c r="B364">
        <v>5222091.16826909</v>
      </c>
      <c r="C364">
        <v>920399.1236524712</v>
      </c>
      <c r="D364">
        <v>1456094.025349454</v>
      </c>
      <c r="E364">
        <v>1818250.392207183</v>
      </c>
      <c r="F364">
        <v>375127.8183691686</v>
      </c>
      <c r="G364">
        <v>652219.8086908137</v>
      </c>
    </row>
    <row r="365" spans="1:7">
      <c r="A365">
        <v>363</v>
      </c>
      <c r="B365">
        <v>5222091.155463883</v>
      </c>
      <c r="C365">
        <v>920343.2170152481</v>
      </c>
      <c r="D365">
        <v>1456111.441350955</v>
      </c>
      <c r="E365">
        <v>1818250.392207183</v>
      </c>
      <c r="F365">
        <v>375155.5272667537</v>
      </c>
      <c r="G365">
        <v>652230.5776237438</v>
      </c>
    </row>
    <row r="366" spans="1:7">
      <c r="A366">
        <v>364</v>
      </c>
      <c r="B366">
        <v>5222091.145435144</v>
      </c>
      <c r="C366">
        <v>920308.3582125488</v>
      </c>
      <c r="D366">
        <v>1456122.444843764</v>
      </c>
      <c r="E366">
        <v>1818250.392207183</v>
      </c>
      <c r="F366">
        <v>375172.893290232</v>
      </c>
      <c r="G366">
        <v>652237.0568814165</v>
      </c>
    </row>
    <row r="367" spans="1:7">
      <c r="A367">
        <v>365</v>
      </c>
      <c r="B367">
        <v>5222091.152056549</v>
      </c>
      <c r="C367">
        <v>920315.6005823849</v>
      </c>
      <c r="D367">
        <v>1456120.608391114</v>
      </c>
      <c r="E367">
        <v>1818250.392207183</v>
      </c>
      <c r="F367">
        <v>375168.8709746603</v>
      </c>
      <c r="G367">
        <v>652235.6799012067</v>
      </c>
    </row>
    <row r="368" spans="1:7">
      <c r="A368">
        <v>366</v>
      </c>
      <c r="B368">
        <v>5222091.136825118</v>
      </c>
      <c r="C368">
        <v>920322.8416271969</v>
      </c>
      <c r="D368">
        <v>1456119.411606682</v>
      </c>
      <c r="E368">
        <v>1818250.392207183</v>
      </c>
      <c r="F368">
        <v>375164.713881005</v>
      </c>
      <c r="G368">
        <v>652233.7775030519</v>
      </c>
    </row>
    <row r="369" spans="1:7">
      <c r="A369">
        <v>367</v>
      </c>
      <c r="B369">
        <v>5222091.130447549</v>
      </c>
      <c r="C369">
        <v>920338.1913747854</v>
      </c>
      <c r="D369">
        <v>1456115.05060133</v>
      </c>
      <c r="E369">
        <v>1818250.392207183</v>
      </c>
      <c r="F369">
        <v>375156.8365223422</v>
      </c>
      <c r="G369">
        <v>652230.6597419083</v>
      </c>
    </row>
    <row r="370" spans="1:7">
      <c r="A370">
        <v>368</v>
      </c>
      <c r="B370">
        <v>5222091.141947387</v>
      </c>
      <c r="C370">
        <v>920321.3673740342</v>
      </c>
      <c r="D370">
        <v>1456121.380653389</v>
      </c>
      <c r="E370">
        <v>1818250.392207183</v>
      </c>
      <c r="F370">
        <v>375163.8748891199</v>
      </c>
      <c r="G370">
        <v>652234.1268236612</v>
      </c>
    </row>
    <row r="371" spans="1:7">
      <c r="A371">
        <v>369</v>
      </c>
      <c r="B371">
        <v>5222091.135884544</v>
      </c>
      <c r="C371">
        <v>920323.0163457128</v>
      </c>
      <c r="D371">
        <v>1456119.68004056</v>
      </c>
      <c r="E371">
        <v>1818250.392207183</v>
      </c>
      <c r="F371">
        <v>375164.525527935</v>
      </c>
      <c r="G371">
        <v>652233.5217631533</v>
      </c>
    </row>
    <row r="372" spans="1:7">
      <c r="A372">
        <v>370</v>
      </c>
      <c r="B372">
        <v>5222091.144905142</v>
      </c>
      <c r="C372">
        <v>920301.7065464141</v>
      </c>
      <c r="D372">
        <v>1456125.809525197</v>
      </c>
      <c r="E372">
        <v>1818250.392207183</v>
      </c>
      <c r="F372">
        <v>375175.4854873815</v>
      </c>
      <c r="G372">
        <v>652237.7511389662</v>
      </c>
    </row>
    <row r="373" spans="1:7">
      <c r="A373">
        <v>371</v>
      </c>
      <c r="B373">
        <v>5222091.137412905</v>
      </c>
      <c r="C373">
        <v>920324.4772844799</v>
      </c>
      <c r="D373">
        <v>1456118.826955801</v>
      </c>
      <c r="E373">
        <v>1818250.392207183</v>
      </c>
      <c r="F373">
        <v>375164.2978543585</v>
      </c>
      <c r="G373">
        <v>652233.1431110826</v>
      </c>
    </row>
    <row r="374" spans="1:7">
      <c r="A374">
        <v>372</v>
      </c>
      <c r="B374">
        <v>5222091.141432005</v>
      </c>
      <c r="C374">
        <v>920371.0924291993</v>
      </c>
      <c r="D374">
        <v>1456105.380498442</v>
      </c>
      <c r="E374">
        <v>1818250.392207183</v>
      </c>
      <c r="F374">
        <v>375139.9097623487</v>
      </c>
      <c r="G374">
        <v>652224.3665348319</v>
      </c>
    </row>
    <row r="375" spans="1:7">
      <c r="A375">
        <v>373</v>
      </c>
      <c r="B375">
        <v>5222091.131439517</v>
      </c>
      <c r="C375">
        <v>920341.6882742267</v>
      </c>
      <c r="D375">
        <v>1456114.820895842</v>
      </c>
      <c r="E375">
        <v>1818250.392207183</v>
      </c>
      <c r="F375">
        <v>375154.5185860132</v>
      </c>
      <c r="G375">
        <v>652229.7114762523</v>
      </c>
    </row>
    <row r="376" spans="1:7">
      <c r="A376">
        <v>374</v>
      </c>
      <c r="B376">
        <v>5222091.138192842</v>
      </c>
      <c r="C376">
        <v>920336.5549647157</v>
      </c>
      <c r="D376">
        <v>1456115.078814505</v>
      </c>
      <c r="E376">
        <v>1818250.392207183</v>
      </c>
      <c r="F376">
        <v>375158.4660476765</v>
      </c>
      <c r="G376">
        <v>652230.646158762</v>
      </c>
    </row>
    <row r="377" spans="1:7">
      <c r="A377">
        <v>375</v>
      </c>
      <c r="B377">
        <v>5222091.135133095</v>
      </c>
      <c r="C377">
        <v>920341.0784808971</v>
      </c>
      <c r="D377">
        <v>1456114.116066162</v>
      </c>
      <c r="E377">
        <v>1818250.392207183</v>
      </c>
      <c r="F377">
        <v>375155.4181240864</v>
      </c>
      <c r="G377">
        <v>652230.130254768</v>
      </c>
    </row>
    <row r="378" spans="1:7">
      <c r="A378">
        <v>376</v>
      </c>
      <c r="B378">
        <v>5222091.147635174</v>
      </c>
      <c r="C378">
        <v>920331.6113656579</v>
      </c>
      <c r="D378">
        <v>1456116.830571256</v>
      </c>
      <c r="E378">
        <v>1818250.392207183</v>
      </c>
      <c r="F378">
        <v>375160.5645371368</v>
      </c>
      <c r="G378">
        <v>652231.7489539401</v>
      </c>
    </row>
    <row r="379" spans="1:7">
      <c r="A379">
        <v>377</v>
      </c>
      <c r="B379">
        <v>5222091.136171575</v>
      </c>
      <c r="C379">
        <v>920340.6889988355</v>
      </c>
      <c r="D379">
        <v>1456114.43440172</v>
      </c>
      <c r="E379">
        <v>1818250.392207183</v>
      </c>
      <c r="F379">
        <v>375155.448112639</v>
      </c>
      <c r="G379">
        <v>652230.1724511981</v>
      </c>
    </row>
    <row r="380" spans="1:7">
      <c r="A380">
        <v>378</v>
      </c>
      <c r="B380">
        <v>5222091.133342578</v>
      </c>
      <c r="C380">
        <v>920332.3092568413</v>
      </c>
      <c r="D380">
        <v>1456116.961700135</v>
      </c>
      <c r="E380">
        <v>1818250.392207183</v>
      </c>
      <c r="F380">
        <v>375159.7280426778</v>
      </c>
      <c r="G380">
        <v>652231.7421357414</v>
      </c>
    </row>
    <row r="381" spans="1:7">
      <c r="A381">
        <v>379</v>
      </c>
      <c r="B381">
        <v>5222091.127465853</v>
      </c>
      <c r="C381">
        <v>920356.5814726889</v>
      </c>
      <c r="D381">
        <v>1456109.421226965</v>
      </c>
      <c r="E381">
        <v>1818250.392207183</v>
      </c>
      <c r="F381">
        <v>375147.6898165243</v>
      </c>
      <c r="G381">
        <v>652227.042742492</v>
      </c>
    </row>
    <row r="382" spans="1:7">
      <c r="A382">
        <v>380</v>
      </c>
      <c r="B382">
        <v>5222091.130540164</v>
      </c>
      <c r="C382">
        <v>920365.4200534644</v>
      </c>
      <c r="D382">
        <v>1456106.92491662</v>
      </c>
      <c r="E382">
        <v>1818250.392207183</v>
      </c>
      <c r="F382">
        <v>375143.1117929756</v>
      </c>
      <c r="G382">
        <v>652225.2815699214</v>
      </c>
    </row>
    <row r="383" spans="1:7">
      <c r="A383">
        <v>381</v>
      </c>
      <c r="B383">
        <v>5222091.126561466</v>
      </c>
      <c r="C383">
        <v>920395.0147221483</v>
      </c>
      <c r="D383">
        <v>1456097.896605035</v>
      </c>
      <c r="E383">
        <v>1818250.392207183</v>
      </c>
      <c r="F383">
        <v>375128.1526828056</v>
      </c>
      <c r="G383">
        <v>652219.6703442943</v>
      </c>
    </row>
    <row r="384" spans="1:7">
      <c r="A384">
        <v>382</v>
      </c>
      <c r="B384">
        <v>5222091.12997478</v>
      </c>
      <c r="C384">
        <v>920400.2140888677</v>
      </c>
      <c r="D384">
        <v>1456096.717881051</v>
      </c>
      <c r="E384">
        <v>1818250.392207183</v>
      </c>
      <c r="F384">
        <v>375125.2376138285</v>
      </c>
      <c r="G384">
        <v>652218.5681838499</v>
      </c>
    </row>
    <row r="385" spans="1:7">
      <c r="A385">
        <v>383</v>
      </c>
      <c r="B385">
        <v>5222091.126926323</v>
      </c>
      <c r="C385">
        <v>920402.9350998767</v>
      </c>
      <c r="D385">
        <v>1456095.379044251</v>
      </c>
      <c r="E385">
        <v>1818250.392207183</v>
      </c>
      <c r="F385">
        <v>375124.0777463506</v>
      </c>
      <c r="G385">
        <v>652218.3428286621</v>
      </c>
    </row>
    <row r="386" spans="1:7">
      <c r="A386">
        <v>384</v>
      </c>
      <c r="B386">
        <v>5222091.128401877</v>
      </c>
      <c r="C386">
        <v>920400.7077415793</v>
      </c>
      <c r="D386">
        <v>1456096.176162635</v>
      </c>
      <c r="E386">
        <v>1818250.392207183</v>
      </c>
      <c r="F386">
        <v>375125.3272321717</v>
      </c>
      <c r="G386">
        <v>652218.525058308</v>
      </c>
    </row>
    <row r="387" spans="1:7">
      <c r="A387">
        <v>385</v>
      </c>
      <c r="B387">
        <v>5222091.124342225</v>
      </c>
      <c r="C387">
        <v>920385.1071411173</v>
      </c>
      <c r="D387">
        <v>1456100.421632307</v>
      </c>
      <c r="E387">
        <v>1818250.392207183</v>
      </c>
      <c r="F387">
        <v>375133.5430868832</v>
      </c>
      <c r="G387">
        <v>652221.6602747348</v>
      </c>
    </row>
    <row r="388" spans="1:7">
      <c r="A388">
        <v>386</v>
      </c>
      <c r="B388">
        <v>5222091.124833347</v>
      </c>
      <c r="C388">
        <v>920377.450673372</v>
      </c>
      <c r="D388">
        <v>1456102.920414186</v>
      </c>
      <c r="E388">
        <v>1818250.392207183</v>
      </c>
      <c r="F388">
        <v>375137.1819654378</v>
      </c>
      <c r="G388">
        <v>652223.1795731689</v>
      </c>
    </row>
    <row r="389" spans="1:7">
      <c r="A389">
        <v>387</v>
      </c>
      <c r="B389">
        <v>5222091.123325247</v>
      </c>
      <c r="C389">
        <v>920393.3104355863</v>
      </c>
      <c r="D389">
        <v>1456098.127573139</v>
      </c>
      <c r="E389">
        <v>1818250.392207183</v>
      </c>
      <c r="F389">
        <v>375129.0089520632</v>
      </c>
      <c r="G389">
        <v>652220.2841572766</v>
      </c>
    </row>
    <row r="390" spans="1:7">
      <c r="A390">
        <v>388</v>
      </c>
      <c r="B390">
        <v>5222091.122477201</v>
      </c>
      <c r="C390">
        <v>920395.8809982156</v>
      </c>
      <c r="D390">
        <v>1456097.353007512</v>
      </c>
      <c r="E390">
        <v>1818250.392207183</v>
      </c>
      <c r="F390">
        <v>375127.728941181</v>
      </c>
      <c r="G390">
        <v>652219.7673231092</v>
      </c>
    </row>
    <row r="391" spans="1:7">
      <c r="A391">
        <v>389</v>
      </c>
      <c r="B391">
        <v>5222091.121247034</v>
      </c>
      <c r="C391">
        <v>920388.7147159185</v>
      </c>
      <c r="D391">
        <v>1456098.814870001</v>
      </c>
      <c r="E391">
        <v>1818250.392207183</v>
      </c>
      <c r="F391">
        <v>375132.1817770402</v>
      </c>
      <c r="G391">
        <v>652221.0176768916</v>
      </c>
    </row>
    <row r="392" spans="1:7">
      <c r="A392">
        <v>390</v>
      </c>
      <c r="B392">
        <v>5222091.122917802</v>
      </c>
      <c r="C392">
        <v>920382.8791334109</v>
      </c>
      <c r="D392">
        <v>1456100.43342366</v>
      </c>
      <c r="E392">
        <v>1818250.392207183</v>
      </c>
      <c r="F392">
        <v>375135.2172729738</v>
      </c>
      <c r="G392">
        <v>652222.200880575</v>
      </c>
    </row>
    <row r="393" spans="1:7">
      <c r="A393">
        <v>391</v>
      </c>
      <c r="B393">
        <v>5222091.126974611</v>
      </c>
      <c r="C393">
        <v>920384.4386366266</v>
      </c>
      <c r="D393">
        <v>1456099.599068298</v>
      </c>
      <c r="E393">
        <v>1818250.392207183</v>
      </c>
      <c r="F393">
        <v>375134.6550588593</v>
      </c>
      <c r="G393">
        <v>652222.042003644</v>
      </c>
    </row>
    <row r="394" spans="1:7">
      <c r="A394">
        <v>392</v>
      </c>
      <c r="B394">
        <v>5222091.120787035</v>
      </c>
      <c r="C394">
        <v>920382.6679462576</v>
      </c>
      <c r="D394">
        <v>1456100.67971324</v>
      </c>
      <c r="E394">
        <v>1818250.392207183</v>
      </c>
      <c r="F394">
        <v>375135.2285645649</v>
      </c>
      <c r="G394">
        <v>652222.1523557892</v>
      </c>
    </row>
    <row r="395" spans="1:7">
      <c r="A395">
        <v>393</v>
      </c>
      <c r="B395">
        <v>5222091.125345302</v>
      </c>
      <c r="C395">
        <v>920376.8546210905</v>
      </c>
      <c r="D395">
        <v>1456102.117758335</v>
      </c>
      <c r="E395">
        <v>1818250.392207183</v>
      </c>
      <c r="F395">
        <v>375138.4595157634</v>
      </c>
      <c r="G395">
        <v>652223.3012429295</v>
      </c>
    </row>
    <row r="396" spans="1:7">
      <c r="A396">
        <v>394</v>
      </c>
      <c r="B396">
        <v>5222091.123061683</v>
      </c>
      <c r="C396">
        <v>920379.9513386036</v>
      </c>
      <c r="D396">
        <v>1456101.115839964</v>
      </c>
      <c r="E396">
        <v>1818250.392207183</v>
      </c>
      <c r="F396">
        <v>375136.8606767564</v>
      </c>
      <c r="G396">
        <v>652222.8029991761</v>
      </c>
    </row>
    <row r="397" spans="1:7">
      <c r="A397">
        <v>395</v>
      </c>
      <c r="B397">
        <v>5222091.121162124</v>
      </c>
      <c r="C397">
        <v>920375.3273995806</v>
      </c>
      <c r="D397">
        <v>1456103.17266995</v>
      </c>
      <c r="E397">
        <v>1818250.392207183</v>
      </c>
      <c r="F397">
        <v>375138.8031748555</v>
      </c>
      <c r="G397">
        <v>652223.4257105555</v>
      </c>
    </row>
    <row r="398" spans="1:7">
      <c r="A398">
        <v>396</v>
      </c>
      <c r="B398">
        <v>5222091.12165488</v>
      </c>
      <c r="C398">
        <v>920370.5378018039</v>
      </c>
      <c r="D398">
        <v>1456104.301606113</v>
      </c>
      <c r="E398">
        <v>1818250.392207183</v>
      </c>
      <c r="F398">
        <v>375141.3417884308</v>
      </c>
      <c r="G398">
        <v>652224.5482513504</v>
      </c>
    </row>
    <row r="399" spans="1:7">
      <c r="A399">
        <v>397</v>
      </c>
      <c r="B399">
        <v>5222091.122766525</v>
      </c>
      <c r="C399">
        <v>920395.4190829117</v>
      </c>
      <c r="D399">
        <v>1456097.06877659</v>
      </c>
      <c r="E399">
        <v>1818250.392207183</v>
      </c>
      <c r="F399">
        <v>375128.6277571412</v>
      </c>
      <c r="G399">
        <v>652219.6149426984</v>
      </c>
    </row>
    <row r="400" spans="1:7">
      <c r="A400">
        <v>398</v>
      </c>
      <c r="B400">
        <v>5222091.123571545</v>
      </c>
      <c r="C400">
        <v>920402.400962937</v>
      </c>
      <c r="D400">
        <v>1456094.813017033</v>
      </c>
      <c r="E400">
        <v>1818250.392207183</v>
      </c>
      <c r="F400">
        <v>375125.1634245077</v>
      </c>
      <c r="G400">
        <v>652218.353959884</v>
      </c>
    </row>
    <row r="401" spans="1:7">
      <c r="A401">
        <v>399</v>
      </c>
      <c r="B401">
        <v>5222091.122329498</v>
      </c>
      <c r="C401">
        <v>920380.0970175156</v>
      </c>
      <c r="D401">
        <v>1456102.131145907</v>
      </c>
      <c r="E401">
        <v>1818250.392207183</v>
      </c>
      <c r="F401">
        <v>375136.0941092694</v>
      </c>
      <c r="G401">
        <v>652222.4078496234</v>
      </c>
    </row>
    <row r="402" spans="1:7">
      <c r="A402">
        <v>400</v>
      </c>
      <c r="B402">
        <v>5222091.124041476</v>
      </c>
      <c r="C402">
        <v>920379.2886329325</v>
      </c>
      <c r="D402">
        <v>1456101.763156019</v>
      </c>
      <c r="E402">
        <v>1818250.392207183</v>
      </c>
      <c r="F402">
        <v>375136.9794251588</v>
      </c>
      <c r="G402">
        <v>652222.7006201838</v>
      </c>
    </row>
    <row r="403" spans="1:7">
      <c r="A403">
        <v>401</v>
      </c>
      <c r="B403">
        <v>5222091.122796318</v>
      </c>
      <c r="C403">
        <v>920391.293212404</v>
      </c>
      <c r="D403">
        <v>1456098.008129153</v>
      </c>
      <c r="E403">
        <v>1818250.392207183</v>
      </c>
      <c r="F403">
        <v>375131.0186919249</v>
      </c>
      <c r="G403">
        <v>652220.410555653</v>
      </c>
    </row>
    <row r="404" spans="1:7">
      <c r="A404">
        <v>402</v>
      </c>
      <c r="B404">
        <v>5222091.120517621</v>
      </c>
      <c r="C404">
        <v>920390.4723463834</v>
      </c>
      <c r="D404">
        <v>1456098.521207042</v>
      </c>
      <c r="E404">
        <v>1818250.392207183</v>
      </c>
      <c r="F404">
        <v>375131.1529812461</v>
      </c>
      <c r="G404">
        <v>652220.5817757664</v>
      </c>
    </row>
    <row r="405" spans="1:7">
      <c r="A405">
        <v>403</v>
      </c>
      <c r="B405">
        <v>5222091.120252663</v>
      </c>
      <c r="C405">
        <v>920379.8796187756</v>
      </c>
      <c r="D405">
        <v>1456102.006149447</v>
      </c>
      <c r="E405">
        <v>1818250.392207183</v>
      </c>
      <c r="F405">
        <v>375136.1659308277</v>
      </c>
      <c r="G405">
        <v>652222.676346431</v>
      </c>
    </row>
    <row r="406" spans="1:7">
      <c r="A406">
        <v>404</v>
      </c>
      <c r="B406">
        <v>5222091.121338322</v>
      </c>
      <c r="C406">
        <v>920385.1812049273</v>
      </c>
      <c r="D406">
        <v>1456100.290249615</v>
      </c>
      <c r="E406">
        <v>1818250.392207183</v>
      </c>
      <c r="F406">
        <v>375133.5946202745</v>
      </c>
      <c r="G406">
        <v>652221.6630563224</v>
      </c>
    </row>
    <row r="407" spans="1:7">
      <c r="A407">
        <v>405</v>
      </c>
      <c r="B407">
        <v>5222091.120595299</v>
      </c>
      <c r="C407">
        <v>920366.8918521738</v>
      </c>
      <c r="D407">
        <v>1456106.258356783</v>
      </c>
      <c r="E407">
        <v>1818250.392207183</v>
      </c>
      <c r="F407">
        <v>375142.2517239077</v>
      </c>
      <c r="G407">
        <v>652225.3264552508</v>
      </c>
    </row>
    <row r="408" spans="1:7">
      <c r="A408">
        <v>406</v>
      </c>
      <c r="B408">
        <v>5222091.120975398</v>
      </c>
      <c r="C408">
        <v>920373.6797064574</v>
      </c>
      <c r="D408">
        <v>1456103.770679913</v>
      </c>
      <c r="E408">
        <v>1818250.392207183</v>
      </c>
      <c r="F408">
        <v>375139.4902269858</v>
      </c>
      <c r="G408">
        <v>652223.7881548599</v>
      </c>
    </row>
    <row r="409" spans="1:7">
      <c r="A409">
        <v>407</v>
      </c>
      <c r="B409">
        <v>5222091.122240053</v>
      </c>
      <c r="C409">
        <v>920380.8224623163</v>
      </c>
      <c r="D409">
        <v>1456102.270853742</v>
      </c>
      <c r="E409">
        <v>1818250.392207183</v>
      </c>
      <c r="F409">
        <v>375135.2275554951</v>
      </c>
      <c r="G409">
        <v>652222.4091613163</v>
      </c>
    </row>
    <row r="410" spans="1:7">
      <c r="A410">
        <v>408</v>
      </c>
      <c r="B410">
        <v>5222091.119739595</v>
      </c>
      <c r="C410">
        <v>920377.656539948</v>
      </c>
      <c r="D410">
        <v>1456102.582732086</v>
      </c>
      <c r="E410">
        <v>1818250.392207183</v>
      </c>
      <c r="F410">
        <v>375137.3188382869</v>
      </c>
      <c r="G410">
        <v>652223.169422091</v>
      </c>
    </row>
    <row r="411" spans="1:7">
      <c r="A411">
        <v>409</v>
      </c>
      <c r="B411">
        <v>5222091.119245967</v>
      </c>
      <c r="C411">
        <v>920380.2761922067</v>
      </c>
      <c r="D411">
        <v>1456101.962385335</v>
      </c>
      <c r="E411">
        <v>1818250.392207183</v>
      </c>
      <c r="F411">
        <v>375135.7965157986</v>
      </c>
      <c r="G411">
        <v>652222.6919454439</v>
      </c>
    </row>
    <row r="412" spans="1:7">
      <c r="A412">
        <v>410</v>
      </c>
      <c r="B412">
        <v>5222091.119672517</v>
      </c>
      <c r="C412">
        <v>920374.882853365</v>
      </c>
      <c r="D412">
        <v>1456103.527295507</v>
      </c>
      <c r="E412">
        <v>1818250.392207183</v>
      </c>
      <c r="F412">
        <v>375138.5739874408</v>
      </c>
      <c r="G412">
        <v>652223.743329022</v>
      </c>
    </row>
    <row r="413" spans="1:7">
      <c r="A413">
        <v>411</v>
      </c>
      <c r="B413">
        <v>5222091.119655015</v>
      </c>
      <c r="C413">
        <v>920379.0672244465</v>
      </c>
      <c r="D413">
        <v>1456102.297379104</v>
      </c>
      <c r="E413">
        <v>1818250.392207183</v>
      </c>
      <c r="F413">
        <v>375136.437731141</v>
      </c>
      <c r="G413">
        <v>652222.9251131393</v>
      </c>
    </row>
    <row r="414" spans="1:7">
      <c r="A414">
        <v>412</v>
      </c>
      <c r="B414">
        <v>5222091.118462358</v>
      </c>
      <c r="C414">
        <v>920384.7749495162</v>
      </c>
      <c r="D414">
        <v>1456100.587253941</v>
      </c>
      <c r="E414">
        <v>1818250.392207183</v>
      </c>
      <c r="F414">
        <v>375133.5657590341</v>
      </c>
      <c r="G414">
        <v>652221.7982926844</v>
      </c>
    </row>
    <row r="415" spans="1:7">
      <c r="A415">
        <v>413</v>
      </c>
      <c r="B415">
        <v>5222091.117630347</v>
      </c>
      <c r="C415">
        <v>920384.3016695803</v>
      </c>
      <c r="D415">
        <v>1456100.873243628</v>
      </c>
      <c r="E415">
        <v>1818250.392207183</v>
      </c>
      <c r="F415">
        <v>375133.7092372107</v>
      </c>
      <c r="G415">
        <v>652221.841272745</v>
      </c>
    </row>
    <row r="416" spans="1:7">
      <c r="A416">
        <v>414</v>
      </c>
      <c r="B416">
        <v>5222091.119560027</v>
      </c>
      <c r="C416">
        <v>920389.1275696837</v>
      </c>
      <c r="D416">
        <v>1456099.487429938</v>
      </c>
      <c r="E416">
        <v>1818250.392207183</v>
      </c>
      <c r="F416">
        <v>375131.1783011486</v>
      </c>
      <c r="G416">
        <v>652220.9340520734</v>
      </c>
    </row>
    <row r="417" spans="1:7">
      <c r="A417">
        <v>415</v>
      </c>
      <c r="B417">
        <v>5222091.117741838</v>
      </c>
      <c r="C417">
        <v>920384.1646279537</v>
      </c>
      <c r="D417">
        <v>1456100.85243726</v>
      </c>
      <c r="E417">
        <v>1818250.392207183</v>
      </c>
      <c r="F417">
        <v>375133.8038953449</v>
      </c>
      <c r="G417">
        <v>652221.9045740961</v>
      </c>
    </row>
    <row r="418" spans="1:7">
      <c r="A418">
        <v>416</v>
      </c>
      <c r="B418">
        <v>5222091.117333329</v>
      </c>
      <c r="C418">
        <v>920376.4650473855</v>
      </c>
      <c r="D418">
        <v>1456103.485462583</v>
      </c>
      <c r="E418">
        <v>1818250.392207183</v>
      </c>
      <c r="F418">
        <v>375137.5506724958</v>
      </c>
      <c r="G418">
        <v>652223.2239436824</v>
      </c>
    </row>
    <row r="419" spans="1:7">
      <c r="A419">
        <v>417</v>
      </c>
      <c r="B419">
        <v>5222091.11751731</v>
      </c>
      <c r="C419">
        <v>920383.449075751</v>
      </c>
      <c r="D419">
        <v>1456101.560655414</v>
      </c>
      <c r="E419">
        <v>1818250.392207183</v>
      </c>
      <c r="F419">
        <v>375133.88590018</v>
      </c>
      <c r="G419">
        <v>652221.8296787823</v>
      </c>
    </row>
    <row r="420" spans="1:7">
      <c r="A420">
        <v>418</v>
      </c>
      <c r="B420">
        <v>5222091.117263512</v>
      </c>
      <c r="C420">
        <v>920385.9553827647</v>
      </c>
      <c r="D420">
        <v>1456100.705079037</v>
      </c>
      <c r="E420">
        <v>1818250.392207183</v>
      </c>
      <c r="F420">
        <v>375132.6446515016</v>
      </c>
      <c r="G420">
        <v>652221.4199430252</v>
      </c>
    </row>
    <row r="421" spans="1:7">
      <c r="A421">
        <v>419</v>
      </c>
      <c r="B421">
        <v>5222091.117353436</v>
      </c>
      <c r="C421">
        <v>920379.8921746401</v>
      </c>
      <c r="D421">
        <v>1456102.417127811</v>
      </c>
      <c r="E421">
        <v>1818250.392207183</v>
      </c>
      <c r="F421">
        <v>375135.7781296954</v>
      </c>
      <c r="G421">
        <v>652222.6377141052</v>
      </c>
    </row>
    <row r="422" spans="1:7">
      <c r="A422">
        <v>420</v>
      </c>
      <c r="B422">
        <v>5222091.116445223</v>
      </c>
      <c r="C422">
        <v>920377.1554924521</v>
      </c>
      <c r="D422">
        <v>1456103.58279492</v>
      </c>
      <c r="E422">
        <v>1818250.392207183</v>
      </c>
      <c r="F422">
        <v>375136.876090192</v>
      </c>
      <c r="G422">
        <v>652223.1098604751</v>
      </c>
    </row>
    <row r="423" spans="1:7">
      <c r="A423">
        <v>421</v>
      </c>
      <c r="B423">
        <v>5222091.116472295</v>
      </c>
      <c r="C423">
        <v>920380.7188128635</v>
      </c>
      <c r="D423">
        <v>1456102.487711585</v>
      </c>
      <c r="E423">
        <v>1818250.392207183</v>
      </c>
      <c r="F423">
        <v>375135.0924135305</v>
      </c>
      <c r="G423">
        <v>652222.4253271346</v>
      </c>
    </row>
    <row r="424" spans="1:7">
      <c r="A424">
        <v>422</v>
      </c>
      <c r="B424">
        <v>5222091.117381962</v>
      </c>
      <c r="C424">
        <v>920379.5889631486</v>
      </c>
      <c r="D424">
        <v>1456102.755532101</v>
      </c>
      <c r="E424">
        <v>1818250.392207183</v>
      </c>
      <c r="F424">
        <v>375135.7849118298</v>
      </c>
      <c r="G424">
        <v>652222.5957676998</v>
      </c>
    </row>
    <row r="425" spans="1:7">
      <c r="A425">
        <v>423</v>
      </c>
      <c r="B425">
        <v>5222091.116777046</v>
      </c>
      <c r="C425">
        <v>920367.8237536063</v>
      </c>
      <c r="D425">
        <v>1456106.425474669</v>
      </c>
      <c r="E425">
        <v>1818250.392207183</v>
      </c>
      <c r="F425">
        <v>375141.6223159198</v>
      </c>
      <c r="G425">
        <v>652224.8530256676</v>
      </c>
    </row>
    <row r="426" spans="1:7">
      <c r="A426">
        <v>424</v>
      </c>
      <c r="B426">
        <v>5222091.117029607</v>
      </c>
      <c r="C426">
        <v>920374.8600850117</v>
      </c>
      <c r="D426">
        <v>1456104.357467734</v>
      </c>
      <c r="E426">
        <v>1818250.392207183</v>
      </c>
      <c r="F426">
        <v>375137.9500914981</v>
      </c>
      <c r="G426">
        <v>652223.5571781803</v>
      </c>
    </row>
    <row r="427" spans="1:7">
      <c r="A427">
        <v>425</v>
      </c>
      <c r="B427">
        <v>5222091.117586833</v>
      </c>
      <c r="C427">
        <v>920379.8375055335</v>
      </c>
      <c r="D427">
        <v>1456102.895185893</v>
      </c>
      <c r="E427">
        <v>1818250.392207183</v>
      </c>
      <c r="F427">
        <v>375135.4663578166</v>
      </c>
      <c r="G427">
        <v>652222.5263304078</v>
      </c>
    </row>
    <row r="428" spans="1:7">
      <c r="A428">
        <v>426</v>
      </c>
      <c r="B428">
        <v>5222091.116681975</v>
      </c>
      <c r="C428">
        <v>920375.7679943615</v>
      </c>
      <c r="D428">
        <v>1456104.03891879</v>
      </c>
      <c r="E428">
        <v>1818250.392207183</v>
      </c>
      <c r="F428">
        <v>375137.5244458541</v>
      </c>
      <c r="G428">
        <v>652223.3931157871</v>
      </c>
    </row>
    <row r="429" spans="1:7">
      <c r="A429">
        <v>427</v>
      </c>
      <c r="B429">
        <v>5222091.116409445</v>
      </c>
      <c r="C429">
        <v>920368.6872928011</v>
      </c>
      <c r="D429">
        <v>1456105.910507556</v>
      </c>
      <c r="E429">
        <v>1818250.392207183</v>
      </c>
      <c r="F429">
        <v>375141.4198346292</v>
      </c>
      <c r="G429">
        <v>652224.706567276</v>
      </c>
    </row>
    <row r="430" spans="1:7">
      <c r="A430">
        <v>428</v>
      </c>
      <c r="B430">
        <v>5222091.116646112</v>
      </c>
      <c r="C430">
        <v>920366.8181433743</v>
      </c>
      <c r="D430">
        <v>1456106.438695777</v>
      </c>
      <c r="E430">
        <v>1818250.392207183</v>
      </c>
      <c r="F430">
        <v>375142.4066333949</v>
      </c>
      <c r="G430">
        <v>652225.0609663831</v>
      </c>
    </row>
    <row r="431" spans="1:7">
      <c r="A431">
        <v>429</v>
      </c>
      <c r="B431">
        <v>5222091.115733651</v>
      </c>
      <c r="C431">
        <v>920369.6540374425</v>
      </c>
      <c r="D431">
        <v>1456105.870348188</v>
      </c>
      <c r="E431">
        <v>1818250.392207183</v>
      </c>
      <c r="F431">
        <v>375140.6291626469</v>
      </c>
      <c r="G431">
        <v>652224.5699781905</v>
      </c>
    </row>
    <row r="432" spans="1:7">
      <c r="A432">
        <v>430</v>
      </c>
      <c r="B432">
        <v>5222091.116364843</v>
      </c>
      <c r="C432">
        <v>920364.3285614464</v>
      </c>
      <c r="D432">
        <v>1456107.59348334</v>
      </c>
      <c r="E432">
        <v>1818250.392207183</v>
      </c>
      <c r="F432">
        <v>375143.1684905513</v>
      </c>
      <c r="G432">
        <v>652225.6336223226</v>
      </c>
    </row>
    <row r="433" spans="1:7">
      <c r="A433">
        <v>431</v>
      </c>
      <c r="B433">
        <v>5222091.116500622</v>
      </c>
      <c r="C433">
        <v>920369.8527260646</v>
      </c>
      <c r="D433">
        <v>1456105.853143815</v>
      </c>
      <c r="E433">
        <v>1818250.392207183</v>
      </c>
      <c r="F433">
        <v>375140.5167319371</v>
      </c>
      <c r="G433">
        <v>652224.5016916227</v>
      </c>
    </row>
    <row r="434" spans="1:7">
      <c r="A434">
        <v>432</v>
      </c>
      <c r="B434">
        <v>5222091.116156557</v>
      </c>
      <c r="C434">
        <v>920369.3397499946</v>
      </c>
      <c r="D434">
        <v>1456105.841140743</v>
      </c>
      <c r="E434">
        <v>1818250.392207183</v>
      </c>
      <c r="F434">
        <v>375140.7772146135</v>
      </c>
      <c r="G434">
        <v>652224.7658440225</v>
      </c>
    </row>
    <row r="435" spans="1:7">
      <c r="A435">
        <v>433</v>
      </c>
      <c r="B435">
        <v>5222091.115789658</v>
      </c>
      <c r="C435">
        <v>920365.9549234424</v>
      </c>
      <c r="D435">
        <v>1456107.109754878</v>
      </c>
      <c r="E435">
        <v>1818250.392207183</v>
      </c>
      <c r="F435">
        <v>375142.4456152353</v>
      </c>
      <c r="G435">
        <v>652225.2132889199</v>
      </c>
    </row>
    <row r="436" spans="1:7">
      <c r="A436">
        <v>434</v>
      </c>
      <c r="B436">
        <v>5222091.116059093</v>
      </c>
      <c r="C436">
        <v>920373.3951827106</v>
      </c>
      <c r="D436">
        <v>1456104.85101887</v>
      </c>
      <c r="E436">
        <v>1818250.392207183</v>
      </c>
      <c r="F436">
        <v>375138.6365270478</v>
      </c>
      <c r="G436">
        <v>652223.8411232823</v>
      </c>
    </row>
    <row r="437" spans="1:7">
      <c r="A437">
        <v>435</v>
      </c>
      <c r="B437">
        <v>5222091.116447172</v>
      </c>
      <c r="C437">
        <v>920361.463682746</v>
      </c>
      <c r="D437">
        <v>1456108.164748421</v>
      </c>
      <c r="E437">
        <v>1818250.392207183</v>
      </c>
      <c r="F437">
        <v>375144.9187473721</v>
      </c>
      <c r="G437">
        <v>652226.1770614494</v>
      </c>
    </row>
    <row r="438" spans="1:7">
      <c r="A438">
        <v>436</v>
      </c>
      <c r="B438">
        <v>5222091.115427865</v>
      </c>
      <c r="C438">
        <v>920370.1140250906</v>
      </c>
      <c r="D438">
        <v>1456105.954008525</v>
      </c>
      <c r="E438">
        <v>1818250.392207183</v>
      </c>
      <c r="F438">
        <v>375140.2637529028</v>
      </c>
      <c r="G438">
        <v>652224.3914341638</v>
      </c>
    </row>
    <row r="439" spans="1:7">
      <c r="A439">
        <v>437</v>
      </c>
      <c r="B439">
        <v>5222091.115732697</v>
      </c>
      <c r="C439">
        <v>920374.9705306261</v>
      </c>
      <c r="D439">
        <v>1456104.526188062</v>
      </c>
      <c r="E439">
        <v>1818250.392207183</v>
      </c>
      <c r="F439">
        <v>375137.7602499237</v>
      </c>
      <c r="G439">
        <v>652223.4665569023</v>
      </c>
    </row>
    <row r="440" spans="1:7">
      <c r="A440">
        <v>438</v>
      </c>
      <c r="B440">
        <v>5222091.116372351</v>
      </c>
      <c r="C440">
        <v>920377.9131276206</v>
      </c>
      <c r="D440">
        <v>1456103.604349816</v>
      </c>
      <c r="E440">
        <v>1818250.392207183</v>
      </c>
      <c r="F440">
        <v>375136.3916906866</v>
      </c>
      <c r="G440">
        <v>652222.8149970449</v>
      </c>
    </row>
    <row r="441" spans="1:7">
      <c r="A441">
        <v>439</v>
      </c>
      <c r="B441">
        <v>5222091.115843041</v>
      </c>
      <c r="C441">
        <v>920375.8921254678</v>
      </c>
      <c r="D441">
        <v>1456104.335498559</v>
      </c>
      <c r="E441">
        <v>1818250.392207183</v>
      </c>
      <c r="F441">
        <v>375137.2661547409</v>
      </c>
      <c r="G441">
        <v>652223.2298570898</v>
      </c>
    </row>
    <row r="442" spans="1:7">
      <c r="A442">
        <v>440</v>
      </c>
      <c r="B442">
        <v>5222091.11556712</v>
      </c>
      <c r="C442">
        <v>920363.9446073228</v>
      </c>
      <c r="D442">
        <v>1456108.044586783</v>
      </c>
      <c r="E442">
        <v>1818250.392207183</v>
      </c>
      <c r="F442">
        <v>375143.1023345891</v>
      </c>
      <c r="G442">
        <v>652225.6318312422</v>
      </c>
    </row>
    <row r="443" spans="1:7">
      <c r="A443">
        <v>441</v>
      </c>
      <c r="B443">
        <v>5222091.115170348</v>
      </c>
      <c r="C443">
        <v>920376.2117050404</v>
      </c>
      <c r="D443">
        <v>1456104.022926126</v>
      </c>
      <c r="E443">
        <v>1818250.392207183</v>
      </c>
      <c r="F443">
        <v>375137.2497550495</v>
      </c>
      <c r="G443">
        <v>652223.2385769498</v>
      </c>
    </row>
    <row r="444" spans="1:7">
      <c r="A444">
        <v>442</v>
      </c>
      <c r="B444">
        <v>5222091.115411689</v>
      </c>
      <c r="C444">
        <v>920369.3909702173</v>
      </c>
      <c r="D444">
        <v>1456106.110491489</v>
      </c>
      <c r="E444">
        <v>1818250.392207183</v>
      </c>
      <c r="F444">
        <v>375140.7223349877</v>
      </c>
      <c r="G444">
        <v>652224.4994078119</v>
      </c>
    </row>
    <row r="445" spans="1:7">
      <c r="A445">
        <v>443</v>
      </c>
      <c r="B445">
        <v>5222091.115781664</v>
      </c>
      <c r="C445">
        <v>920374.3537486637</v>
      </c>
      <c r="D445">
        <v>1456104.595681073</v>
      </c>
      <c r="E445">
        <v>1818250.392207183</v>
      </c>
      <c r="F445">
        <v>375138.1775408182</v>
      </c>
      <c r="G445">
        <v>652223.5966039266</v>
      </c>
    </row>
    <row r="446" spans="1:7">
      <c r="A446">
        <v>444</v>
      </c>
      <c r="B446">
        <v>5222091.11537826</v>
      </c>
      <c r="C446">
        <v>920373.3565989829</v>
      </c>
      <c r="D446">
        <v>1456104.998129457</v>
      </c>
      <c r="E446">
        <v>1818250.392207183</v>
      </c>
      <c r="F446">
        <v>375138.5419637164</v>
      </c>
      <c r="G446">
        <v>652223.8264789209</v>
      </c>
    </row>
    <row r="447" spans="1:7">
      <c r="A447">
        <v>445</v>
      </c>
      <c r="B447">
        <v>5222091.115247324</v>
      </c>
      <c r="C447">
        <v>920371.5953895279</v>
      </c>
      <c r="D447">
        <v>1456105.388418345</v>
      </c>
      <c r="E447">
        <v>1818250.392207183</v>
      </c>
      <c r="F447">
        <v>375139.6119741221</v>
      </c>
      <c r="G447">
        <v>652224.1272581457</v>
      </c>
    </row>
    <row r="448" spans="1:7">
      <c r="A448">
        <v>446</v>
      </c>
      <c r="B448">
        <v>5222091.115549796</v>
      </c>
      <c r="C448">
        <v>920390.7355587025</v>
      </c>
      <c r="D448">
        <v>1456099.728588929</v>
      </c>
      <c r="E448">
        <v>1818250.392207183</v>
      </c>
      <c r="F448">
        <v>375129.8264395667</v>
      </c>
      <c r="G448">
        <v>652220.4327554156</v>
      </c>
    </row>
    <row r="449" spans="1:7">
      <c r="A449">
        <v>447</v>
      </c>
      <c r="B449">
        <v>5222091.115624271</v>
      </c>
      <c r="C449">
        <v>920380.8354481312</v>
      </c>
      <c r="D449">
        <v>1456102.694646242</v>
      </c>
      <c r="E449">
        <v>1818250.392207183</v>
      </c>
      <c r="F449">
        <v>375134.8564494661</v>
      </c>
      <c r="G449">
        <v>652222.3368732487</v>
      </c>
    </row>
    <row r="450" spans="1:7">
      <c r="A450">
        <v>448</v>
      </c>
      <c r="B450">
        <v>5222091.115287084</v>
      </c>
      <c r="C450">
        <v>920374.2055412679</v>
      </c>
      <c r="D450">
        <v>1456104.564331092</v>
      </c>
      <c r="E450">
        <v>1818250.392207183</v>
      </c>
      <c r="F450">
        <v>375138.3377312377</v>
      </c>
      <c r="G450">
        <v>652223.6154763043</v>
      </c>
    </row>
    <row r="451" spans="1:7">
      <c r="A451">
        <v>449</v>
      </c>
      <c r="B451">
        <v>5222091.11521821</v>
      </c>
      <c r="C451">
        <v>920378.729246871</v>
      </c>
      <c r="D451">
        <v>1456103.165399259</v>
      </c>
      <c r="E451">
        <v>1818250.392207183</v>
      </c>
      <c r="F451">
        <v>375136.0872539366</v>
      </c>
      <c r="G451">
        <v>652222.7411109611</v>
      </c>
    </row>
    <row r="452" spans="1:7">
      <c r="A452">
        <v>450</v>
      </c>
      <c r="B452">
        <v>5222091.115228265</v>
      </c>
      <c r="C452">
        <v>920375.213483476</v>
      </c>
      <c r="D452">
        <v>1456104.360386613</v>
      </c>
      <c r="E452">
        <v>1818250.392207183</v>
      </c>
      <c r="F452">
        <v>375137.7509528295</v>
      </c>
      <c r="G452">
        <v>652223.3981981644</v>
      </c>
    </row>
    <row r="453" spans="1:7">
      <c r="A453">
        <v>451</v>
      </c>
      <c r="B453">
        <v>5222091.115002776</v>
      </c>
      <c r="C453">
        <v>920376.7112604805</v>
      </c>
      <c r="D453">
        <v>1456103.917529484</v>
      </c>
      <c r="E453">
        <v>1818250.392207183</v>
      </c>
      <c r="F453">
        <v>375136.9035283916</v>
      </c>
      <c r="G453">
        <v>652223.1904772366</v>
      </c>
    </row>
    <row r="454" spans="1:7">
      <c r="A454">
        <v>452</v>
      </c>
      <c r="B454">
        <v>5222091.11527118</v>
      </c>
      <c r="C454">
        <v>920374.730037384</v>
      </c>
      <c r="D454">
        <v>1456104.491377353</v>
      </c>
      <c r="E454">
        <v>1818250.392207183</v>
      </c>
      <c r="F454">
        <v>375137.9343884007</v>
      </c>
      <c r="G454">
        <v>652223.5672608608</v>
      </c>
    </row>
    <row r="455" spans="1:7">
      <c r="A455">
        <v>453</v>
      </c>
      <c r="B455">
        <v>5222091.115118017</v>
      </c>
      <c r="C455">
        <v>920373.5704579353</v>
      </c>
      <c r="D455">
        <v>1456104.655104615</v>
      </c>
      <c r="E455">
        <v>1818250.392207183</v>
      </c>
      <c r="F455">
        <v>375138.6182254035</v>
      </c>
      <c r="G455">
        <v>652223.8791228811</v>
      </c>
    </row>
    <row r="456" spans="1:7">
      <c r="A456">
        <v>454</v>
      </c>
      <c r="B456">
        <v>5222091.11530172</v>
      </c>
      <c r="C456">
        <v>920378.7333633265</v>
      </c>
      <c r="D456">
        <v>1456103.335383001</v>
      </c>
      <c r="E456">
        <v>1818250.392207183</v>
      </c>
      <c r="F456">
        <v>375135.8615419397</v>
      </c>
      <c r="G456">
        <v>652222.7928062704</v>
      </c>
    </row>
    <row r="457" spans="1:7">
      <c r="A457">
        <v>455</v>
      </c>
      <c r="B457">
        <v>5222091.114741835</v>
      </c>
      <c r="C457">
        <v>920377.1485603054</v>
      </c>
      <c r="D457">
        <v>1456103.759407667</v>
      </c>
      <c r="E457">
        <v>1818250.392207183</v>
      </c>
      <c r="F457">
        <v>375136.7230602993</v>
      </c>
      <c r="G457">
        <v>652223.0915063807</v>
      </c>
    </row>
    <row r="458" spans="1:7">
      <c r="A458">
        <v>456</v>
      </c>
      <c r="B458">
        <v>5222091.11493085</v>
      </c>
      <c r="C458">
        <v>920380.1497256425</v>
      </c>
      <c r="D458">
        <v>1456102.802645175</v>
      </c>
      <c r="E458">
        <v>1818250.392207183</v>
      </c>
      <c r="F458">
        <v>375135.2688192594</v>
      </c>
      <c r="G458">
        <v>652222.5015335898</v>
      </c>
    </row>
    <row r="459" spans="1:7">
      <c r="A459">
        <v>457</v>
      </c>
      <c r="B459">
        <v>5222091.114459177</v>
      </c>
      <c r="C459">
        <v>920382.3654757469</v>
      </c>
      <c r="D459">
        <v>1456102.266177737</v>
      </c>
      <c r="E459">
        <v>1818250.392207183</v>
      </c>
      <c r="F459">
        <v>375133.9922018072</v>
      </c>
      <c r="G459">
        <v>652222.0983967041</v>
      </c>
    </row>
    <row r="460" spans="1:7">
      <c r="A460">
        <v>458</v>
      </c>
      <c r="B460">
        <v>5222091.114092127</v>
      </c>
      <c r="C460">
        <v>920378.7569132021</v>
      </c>
      <c r="D460">
        <v>1456103.4209693</v>
      </c>
      <c r="E460">
        <v>1818250.392207183</v>
      </c>
      <c r="F460">
        <v>375135.7766115595</v>
      </c>
      <c r="G460">
        <v>652222.7673908839</v>
      </c>
    </row>
    <row r="461" spans="1:7">
      <c r="A461">
        <v>459</v>
      </c>
      <c r="B461">
        <v>5222091.113955483</v>
      </c>
      <c r="C461">
        <v>920377.9864457549</v>
      </c>
      <c r="D461">
        <v>1456103.647300174</v>
      </c>
      <c r="E461">
        <v>1818250.392207183</v>
      </c>
      <c r="F461">
        <v>375136.1506105785</v>
      </c>
      <c r="G461">
        <v>652222.9373917922</v>
      </c>
    </row>
    <row r="462" spans="1:7">
      <c r="A462">
        <v>460</v>
      </c>
      <c r="B462">
        <v>5222091.113904751</v>
      </c>
      <c r="C462">
        <v>920376.8830995935</v>
      </c>
      <c r="D462">
        <v>1456104.120778278</v>
      </c>
      <c r="E462">
        <v>1818250.392207183</v>
      </c>
      <c r="F462">
        <v>375136.5829403076</v>
      </c>
      <c r="G462">
        <v>652223.1348793895</v>
      </c>
    </row>
    <row r="463" spans="1:7">
      <c r="A463">
        <v>461</v>
      </c>
      <c r="B463">
        <v>5222091.113815841</v>
      </c>
      <c r="C463">
        <v>920377.0217884849</v>
      </c>
      <c r="D463">
        <v>1456104.113758168</v>
      </c>
      <c r="E463">
        <v>1818250.392207183</v>
      </c>
      <c r="F463">
        <v>375136.4812441041</v>
      </c>
      <c r="G463">
        <v>652223.1048179015</v>
      </c>
    </row>
    <row r="464" spans="1:7">
      <c r="A464">
        <v>462</v>
      </c>
      <c r="B464">
        <v>5222091.113831424</v>
      </c>
      <c r="C464">
        <v>920374.0982225111</v>
      </c>
      <c r="D464">
        <v>1456105.077954602</v>
      </c>
      <c r="E464">
        <v>1818250.392207183</v>
      </c>
      <c r="F464">
        <v>375137.8455946582</v>
      </c>
      <c r="G464">
        <v>652223.69985247</v>
      </c>
    </row>
    <row r="465" spans="1:7">
      <c r="A465">
        <v>463</v>
      </c>
      <c r="B465">
        <v>5222091.114027721</v>
      </c>
      <c r="C465">
        <v>920379.6743138855</v>
      </c>
      <c r="D465">
        <v>1456103.332460437</v>
      </c>
      <c r="E465">
        <v>1818250.392207183</v>
      </c>
      <c r="F465">
        <v>375135.1217828553</v>
      </c>
      <c r="G465">
        <v>652222.5932633607</v>
      </c>
    </row>
    <row r="466" spans="1:7">
      <c r="A466">
        <v>464</v>
      </c>
      <c r="B466">
        <v>5222091.113945161</v>
      </c>
      <c r="C466">
        <v>920378.5393885656</v>
      </c>
      <c r="D466">
        <v>1456103.719407785</v>
      </c>
      <c r="E466">
        <v>1818250.392207183</v>
      </c>
      <c r="F466">
        <v>375135.6378007586</v>
      </c>
      <c r="G466">
        <v>652222.8251408682</v>
      </c>
    </row>
    <row r="467" spans="1:7">
      <c r="A467">
        <v>465</v>
      </c>
      <c r="B467">
        <v>5222091.113842936</v>
      </c>
      <c r="C467">
        <v>920375.3956138117</v>
      </c>
      <c r="D467">
        <v>1456104.639340851</v>
      </c>
      <c r="E467">
        <v>1818250.392207183</v>
      </c>
      <c r="F467">
        <v>375137.2644212141</v>
      </c>
      <c r="G467">
        <v>652223.4222598767</v>
      </c>
    </row>
    <row r="468" spans="1:7">
      <c r="A468">
        <v>466</v>
      </c>
      <c r="B468">
        <v>5222091.113795296</v>
      </c>
      <c r="C468">
        <v>920372.4571542192</v>
      </c>
      <c r="D468">
        <v>1456105.344942912</v>
      </c>
      <c r="E468">
        <v>1818250.392207183</v>
      </c>
      <c r="F468">
        <v>375138.9448056096</v>
      </c>
      <c r="G468">
        <v>652223.9746853731</v>
      </c>
    </row>
    <row r="469" spans="1:7">
      <c r="A469">
        <v>467</v>
      </c>
      <c r="B469">
        <v>5222091.113848055</v>
      </c>
      <c r="C469">
        <v>920371.7734539764</v>
      </c>
      <c r="D469">
        <v>1456105.59425729</v>
      </c>
      <c r="E469">
        <v>1818250.392207183</v>
      </c>
      <c r="F469">
        <v>375139.2608069338</v>
      </c>
      <c r="G469">
        <v>652224.0931226712</v>
      </c>
    </row>
    <row r="470" spans="1:7">
      <c r="A470">
        <v>468</v>
      </c>
      <c r="B470">
        <v>5222091.113892319</v>
      </c>
      <c r="C470">
        <v>920369.8489728041</v>
      </c>
      <c r="D470">
        <v>1456106.132488128</v>
      </c>
      <c r="E470">
        <v>1818250.392207183</v>
      </c>
      <c r="F470">
        <v>375140.3297453448</v>
      </c>
      <c r="G470">
        <v>652224.4104788592</v>
      </c>
    </row>
    <row r="471" spans="1:7">
      <c r="A471">
        <v>469</v>
      </c>
      <c r="B471">
        <v>5222091.113760602</v>
      </c>
      <c r="C471">
        <v>920369.6542358329</v>
      </c>
      <c r="D471">
        <v>1456106.07383395</v>
      </c>
      <c r="E471">
        <v>1818250.392207183</v>
      </c>
      <c r="F471">
        <v>375140.4371728026</v>
      </c>
      <c r="G471">
        <v>652224.5563108337</v>
      </c>
    </row>
    <row r="472" spans="1:7">
      <c r="A472">
        <v>470</v>
      </c>
      <c r="B472">
        <v>5222091.113692083</v>
      </c>
      <c r="C472">
        <v>920369.6726740643</v>
      </c>
      <c r="D472">
        <v>1456106.076175302</v>
      </c>
      <c r="E472">
        <v>1818250.392207183</v>
      </c>
      <c r="F472">
        <v>375140.3896718124</v>
      </c>
      <c r="G472">
        <v>652224.5829637226</v>
      </c>
    </row>
    <row r="473" spans="1:7">
      <c r="A473">
        <v>471</v>
      </c>
      <c r="B473">
        <v>5222091.113723314</v>
      </c>
      <c r="C473">
        <v>920368.9474301161</v>
      </c>
      <c r="D473">
        <v>1456106.270918902</v>
      </c>
      <c r="E473">
        <v>1818250.392207183</v>
      </c>
      <c r="F473">
        <v>375140.7899696864</v>
      </c>
      <c r="G473">
        <v>652224.7131974277</v>
      </c>
    </row>
    <row r="474" spans="1:7">
      <c r="A474">
        <v>472</v>
      </c>
      <c r="B474">
        <v>5222091.113803869</v>
      </c>
      <c r="C474">
        <v>920363.7487226197</v>
      </c>
      <c r="D474">
        <v>1456107.887194239</v>
      </c>
      <c r="E474">
        <v>1818250.392207183</v>
      </c>
      <c r="F474">
        <v>375143.3462886323</v>
      </c>
      <c r="G474">
        <v>652225.7393911952</v>
      </c>
    </row>
    <row r="475" spans="1:7">
      <c r="A475">
        <v>473</v>
      </c>
      <c r="B475">
        <v>5222091.113732735</v>
      </c>
      <c r="C475">
        <v>920373.8899035443</v>
      </c>
      <c r="D475">
        <v>1456104.805566955</v>
      </c>
      <c r="E475">
        <v>1818250.392207183</v>
      </c>
      <c r="F475">
        <v>375138.2580109437</v>
      </c>
      <c r="G475">
        <v>652223.7680441082</v>
      </c>
    </row>
    <row r="476" spans="1:7">
      <c r="A476">
        <v>474</v>
      </c>
      <c r="B476">
        <v>5222091.113889067</v>
      </c>
      <c r="C476">
        <v>920367.5706501226</v>
      </c>
      <c r="D476">
        <v>1456106.616251574</v>
      </c>
      <c r="E476">
        <v>1818250.392207183</v>
      </c>
      <c r="F476">
        <v>375141.5564435593</v>
      </c>
      <c r="G476">
        <v>652224.9783366278</v>
      </c>
    </row>
    <row r="477" spans="1:7">
      <c r="A477">
        <v>475</v>
      </c>
      <c r="B477">
        <v>5222091.113754194</v>
      </c>
      <c r="C477">
        <v>920370.8205385829</v>
      </c>
      <c r="D477">
        <v>1456105.712019119</v>
      </c>
      <c r="E477">
        <v>1818250.392207183</v>
      </c>
      <c r="F477">
        <v>375139.8205116625</v>
      </c>
      <c r="G477">
        <v>652224.3684776473</v>
      </c>
    </row>
    <row r="478" spans="1:7">
      <c r="A478">
        <v>476</v>
      </c>
      <c r="B478">
        <v>5222091.113871645</v>
      </c>
      <c r="C478">
        <v>920366.2358244256</v>
      </c>
      <c r="D478">
        <v>1456107.076516664</v>
      </c>
      <c r="E478">
        <v>1818250.392207183</v>
      </c>
      <c r="F478">
        <v>375142.0964328048</v>
      </c>
      <c r="G478">
        <v>652225.3128905689</v>
      </c>
    </row>
    <row r="479" spans="1:7">
      <c r="A479">
        <v>477</v>
      </c>
      <c r="B479">
        <v>5222091.113745201</v>
      </c>
      <c r="C479">
        <v>920368.7580932716</v>
      </c>
      <c r="D479">
        <v>1456106.364103093</v>
      </c>
      <c r="E479">
        <v>1818250.392207183</v>
      </c>
      <c r="F479">
        <v>375140.8508742739</v>
      </c>
      <c r="G479">
        <v>652224.7484673797</v>
      </c>
    </row>
    <row r="480" spans="1:7">
      <c r="A480">
        <v>478</v>
      </c>
      <c r="B480">
        <v>5222091.113723814</v>
      </c>
      <c r="C480">
        <v>920369.8272673184</v>
      </c>
      <c r="D480">
        <v>1456106.066467169</v>
      </c>
      <c r="E480">
        <v>1818250.392207183</v>
      </c>
      <c r="F480">
        <v>375140.2771081537</v>
      </c>
      <c r="G480">
        <v>652224.5506739906</v>
      </c>
    </row>
    <row r="481" spans="1:7">
      <c r="A481">
        <v>479</v>
      </c>
      <c r="B481">
        <v>5222091.113641617</v>
      </c>
      <c r="C481">
        <v>920370.6008240158</v>
      </c>
      <c r="D481">
        <v>1456105.777849819</v>
      </c>
      <c r="E481">
        <v>1818250.392207183</v>
      </c>
      <c r="F481">
        <v>375139.9281799265</v>
      </c>
      <c r="G481">
        <v>652224.4145806718</v>
      </c>
    </row>
    <row r="482" spans="1:7">
      <c r="A482">
        <v>480</v>
      </c>
      <c r="B482">
        <v>5222091.113705885</v>
      </c>
      <c r="C482">
        <v>920370.7749582217</v>
      </c>
      <c r="D482">
        <v>1456105.702913804</v>
      </c>
      <c r="E482">
        <v>1818250.392207183</v>
      </c>
      <c r="F482">
        <v>375139.8692630795</v>
      </c>
      <c r="G482">
        <v>652224.3743635974</v>
      </c>
    </row>
    <row r="483" spans="1:7">
      <c r="A483">
        <v>481</v>
      </c>
      <c r="B483">
        <v>5222091.113769073</v>
      </c>
      <c r="C483">
        <v>920372.8881923811</v>
      </c>
      <c r="D483">
        <v>1456105.093714799</v>
      </c>
      <c r="E483">
        <v>1818250.392207183</v>
      </c>
      <c r="F483">
        <v>375138.7556738358</v>
      </c>
      <c r="G483">
        <v>652223.9839808742</v>
      </c>
    </row>
    <row r="484" spans="1:7">
      <c r="A484">
        <v>482</v>
      </c>
      <c r="B484">
        <v>5222091.113705846</v>
      </c>
      <c r="C484">
        <v>920370.2777227068</v>
      </c>
      <c r="D484">
        <v>1456105.833021113</v>
      </c>
      <c r="E484">
        <v>1818250.392207183</v>
      </c>
      <c r="F484">
        <v>375140.1364920707</v>
      </c>
      <c r="G484">
        <v>652224.4742627717</v>
      </c>
    </row>
    <row r="485" spans="1:7">
      <c r="A485">
        <v>483</v>
      </c>
      <c r="B485">
        <v>5222091.113653244</v>
      </c>
      <c r="C485">
        <v>920372.0451414776</v>
      </c>
      <c r="D485">
        <v>1456105.354560661</v>
      </c>
      <c r="E485">
        <v>1818250.392207183</v>
      </c>
      <c r="F485">
        <v>375139.1745551269</v>
      </c>
      <c r="G485">
        <v>652224.1471887948</v>
      </c>
    </row>
    <row r="486" spans="1:7">
      <c r="A486">
        <v>484</v>
      </c>
      <c r="B486">
        <v>5222091.113625513</v>
      </c>
      <c r="C486">
        <v>920370.3548609386</v>
      </c>
      <c r="D486">
        <v>1456105.83775921</v>
      </c>
      <c r="E486">
        <v>1818250.392207183</v>
      </c>
      <c r="F486">
        <v>375140.0745282105</v>
      </c>
      <c r="G486">
        <v>652224.4542699717</v>
      </c>
    </row>
    <row r="487" spans="1:7">
      <c r="A487">
        <v>485</v>
      </c>
      <c r="B487">
        <v>5222091.113539173</v>
      </c>
      <c r="C487">
        <v>920368.3683796176</v>
      </c>
      <c r="D487">
        <v>1456106.478485894</v>
      </c>
      <c r="E487">
        <v>1818250.392207183</v>
      </c>
      <c r="F487">
        <v>375141.0611848128</v>
      </c>
      <c r="G487">
        <v>652224.8132816668</v>
      </c>
    </row>
    <row r="488" spans="1:7">
      <c r="A488">
        <v>486</v>
      </c>
      <c r="B488">
        <v>5222091.113528547</v>
      </c>
      <c r="C488">
        <v>920370.7634516826</v>
      </c>
      <c r="D488">
        <v>1456105.880847733</v>
      </c>
      <c r="E488">
        <v>1818250.392207183</v>
      </c>
      <c r="F488">
        <v>375139.7644230842</v>
      </c>
      <c r="G488">
        <v>652224.3125988645</v>
      </c>
    </row>
    <row r="489" spans="1:7">
      <c r="A489">
        <v>487</v>
      </c>
      <c r="B489">
        <v>5222091.113555827</v>
      </c>
      <c r="C489">
        <v>920370.8778555563</v>
      </c>
      <c r="D489">
        <v>1456105.837194653</v>
      </c>
      <c r="E489">
        <v>1818250.392207183</v>
      </c>
      <c r="F489">
        <v>375139.7275864127</v>
      </c>
      <c r="G489">
        <v>652224.2787120219</v>
      </c>
    </row>
    <row r="490" spans="1:7">
      <c r="A490">
        <v>488</v>
      </c>
      <c r="B490">
        <v>5222091.113479168</v>
      </c>
      <c r="C490">
        <v>920368.15324416</v>
      </c>
      <c r="D490">
        <v>1456106.66363732</v>
      </c>
      <c r="E490">
        <v>1818250.392207183</v>
      </c>
      <c r="F490">
        <v>375141.0658422806</v>
      </c>
      <c r="G490">
        <v>652224.8385482241</v>
      </c>
    </row>
    <row r="491" spans="1:7">
      <c r="A491">
        <v>489</v>
      </c>
      <c r="B491">
        <v>5222091.113406793</v>
      </c>
      <c r="C491">
        <v>920364.6857083854</v>
      </c>
      <c r="D491">
        <v>1456107.736408156</v>
      </c>
      <c r="E491">
        <v>1818250.392207183</v>
      </c>
      <c r="F491">
        <v>375142.784039672</v>
      </c>
      <c r="G491">
        <v>652225.5150433965</v>
      </c>
    </row>
    <row r="492" spans="1:7">
      <c r="A492">
        <v>490</v>
      </c>
      <c r="B492">
        <v>5222091.113399955</v>
      </c>
      <c r="C492">
        <v>920364.4044734652</v>
      </c>
      <c r="D492">
        <v>1456107.823837204</v>
      </c>
      <c r="E492">
        <v>1818250.392207183</v>
      </c>
      <c r="F492">
        <v>375142.9318794136</v>
      </c>
      <c r="G492">
        <v>652225.5610026891</v>
      </c>
    </row>
    <row r="493" spans="1:7">
      <c r="A493">
        <v>491</v>
      </c>
      <c r="B493">
        <v>5222091.113412586</v>
      </c>
      <c r="C493">
        <v>920364.3667849858</v>
      </c>
      <c r="D493">
        <v>1456107.840721483</v>
      </c>
      <c r="E493">
        <v>1818250.392207183</v>
      </c>
      <c r="F493">
        <v>375142.9435699896</v>
      </c>
      <c r="G493">
        <v>652225.5701289444</v>
      </c>
    </row>
    <row r="494" spans="1:7">
      <c r="A494">
        <v>492</v>
      </c>
      <c r="B494">
        <v>5222091.113451185</v>
      </c>
      <c r="C494">
        <v>920362.4881412153</v>
      </c>
      <c r="D494">
        <v>1456108.404437323</v>
      </c>
      <c r="E494">
        <v>1818250.392207183</v>
      </c>
      <c r="F494">
        <v>375143.9007420832</v>
      </c>
      <c r="G494">
        <v>652225.9279233799</v>
      </c>
    </row>
    <row r="495" spans="1:7">
      <c r="A495">
        <v>493</v>
      </c>
      <c r="B495">
        <v>5222091.113417002</v>
      </c>
      <c r="C495">
        <v>920365.9954165414</v>
      </c>
      <c r="D495">
        <v>1456107.373409003</v>
      </c>
      <c r="E495">
        <v>1818250.392207183</v>
      </c>
      <c r="F495">
        <v>375142.1038043699</v>
      </c>
      <c r="G495">
        <v>652225.2485799051</v>
      </c>
    </row>
    <row r="496" spans="1:7">
      <c r="A496">
        <v>494</v>
      </c>
      <c r="B496">
        <v>5222091.113394097</v>
      </c>
      <c r="C496">
        <v>920363.8687086272</v>
      </c>
      <c r="D496">
        <v>1456107.973155921</v>
      </c>
      <c r="E496">
        <v>1818250.392207183</v>
      </c>
      <c r="F496">
        <v>375143.2199778077</v>
      </c>
      <c r="G496">
        <v>652225.6593445595</v>
      </c>
    </row>
    <row r="497" spans="1:7">
      <c r="A497">
        <v>495</v>
      </c>
      <c r="B497">
        <v>5222091.113352847</v>
      </c>
      <c r="C497">
        <v>920364.8019430531</v>
      </c>
      <c r="D497">
        <v>1456107.73501193</v>
      </c>
      <c r="E497">
        <v>1818250.392207183</v>
      </c>
      <c r="F497">
        <v>375142.6938677782</v>
      </c>
      <c r="G497">
        <v>652225.4903229029</v>
      </c>
    </row>
    <row r="498" spans="1:7">
      <c r="A498">
        <v>496</v>
      </c>
      <c r="B498">
        <v>5222091.113408516</v>
      </c>
      <c r="C498">
        <v>920364.822083063</v>
      </c>
      <c r="D498">
        <v>1456107.821725488</v>
      </c>
      <c r="E498">
        <v>1818250.392207183</v>
      </c>
      <c r="F498">
        <v>375142.591769223</v>
      </c>
      <c r="G498">
        <v>652225.48562356</v>
      </c>
    </row>
    <row r="499" spans="1:7">
      <c r="A499">
        <v>497</v>
      </c>
      <c r="B499">
        <v>5222091.113363488</v>
      </c>
      <c r="C499">
        <v>920364.3063303459</v>
      </c>
      <c r="D499">
        <v>1456107.901244708</v>
      </c>
      <c r="E499">
        <v>1818250.392207183</v>
      </c>
      <c r="F499">
        <v>375142.9301909754</v>
      </c>
      <c r="G499">
        <v>652225.5833902755</v>
      </c>
    </row>
    <row r="500" spans="1:7">
      <c r="A500">
        <v>498</v>
      </c>
      <c r="B500">
        <v>5222091.11339176</v>
      </c>
      <c r="C500">
        <v>920364.0624637884</v>
      </c>
      <c r="D500">
        <v>1456107.953152708</v>
      </c>
      <c r="E500">
        <v>1818250.392207183</v>
      </c>
      <c r="F500">
        <v>375143.0806848081</v>
      </c>
      <c r="G500">
        <v>652225.6248832726</v>
      </c>
    </row>
    <row r="501" spans="1:7">
      <c r="A501">
        <v>499</v>
      </c>
      <c r="B501">
        <v>5222091.113373232</v>
      </c>
      <c r="C501">
        <v>920364.0611903333</v>
      </c>
      <c r="D501">
        <v>1456107.948584334</v>
      </c>
      <c r="E501">
        <v>1818250.392207183</v>
      </c>
      <c r="F501">
        <v>375143.0839375257</v>
      </c>
      <c r="G501">
        <v>652225.6274538559</v>
      </c>
    </row>
    <row r="502" spans="1:7">
      <c r="A502">
        <v>500</v>
      </c>
      <c r="B502">
        <v>5222091.113406659</v>
      </c>
      <c r="C502">
        <v>920363.7428592804</v>
      </c>
      <c r="D502">
        <v>1456107.998591454</v>
      </c>
      <c r="E502">
        <v>1818250.392207183</v>
      </c>
      <c r="F502">
        <v>375143.2798774338</v>
      </c>
      <c r="G502">
        <v>652225.6998713083</v>
      </c>
    </row>
    <row r="503" spans="1:7">
      <c r="A503">
        <v>501</v>
      </c>
      <c r="B503">
        <v>5222091.113350884</v>
      </c>
      <c r="C503">
        <v>920364.6837856096</v>
      </c>
      <c r="D503">
        <v>1456107.791550769</v>
      </c>
      <c r="E503">
        <v>1818250.392207183</v>
      </c>
      <c r="F503">
        <v>375142.7296107056</v>
      </c>
      <c r="G503">
        <v>652225.5161966172</v>
      </c>
    </row>
    <row r="504" spans="1:7">
      <c r="A504">
        <v>502</v>
      </c>
      <c r="B504">
        <v>5222091.113354399</v>
      </c>
      <c r="C504">
        <v>920366.5327829424</v>
      </c>
      <c r="D504">
        <v>1456107.222522768</v>
      </c>
      <c r="E504">
        <v>1818250.392207183</v>
      </c>
      <c r="F504">
        <v>375141.7681419646</v>
      </c>
      <c r="G504">
        <v>652225.197699541</v>
      </c>
    </row>
    <row r="505" spans="1:7">
      <c r="A505">
        <v>503</v>
      </c>
      <c r="B505">
        <v>5222091.113357643</v>
      </c>
      <c r="C505">
        <v>920365.8811062274</v>
      </c>
      <c r="D505">
        <v>1456107.48989758</v>
      </c>
      <c r="E505">
        <v>1818250.392207183</v>
      </c>
      <c r="F505">
        <v>375142.0861501721</v>
      </c>
      <c r="G505">
        <v>652225.2639964801</v>
      </c>
    </row>
    <row r="506" spans="1:7">
      <c r="A506">
        <v>504</v>
      </c>
      <c r="B506">
        <v>5222091.113421804</v>
      </c>
      <c r="C506">
        <v>920364.2505841204</v>
      </c>
      <c r="D506">
        <v>1456107.884002708</v>
      </c>
      <c r="E506">
        <v>1818250.392207183</v>
      </c>
      <c r="F506">
        <v>375142.9931473802</v>
      </c>
      <c r="G506">
        <v>652225.5934804132</v>
      </c>
    </row>
    <row r="507" spans="1:7">
      <c r="A507">
        <v>505</v>
      </c>
      <c r="B507">
        <v>5222091.1133609</v>
      </c>
      <c r="C507">
        <v>920366.3680049101</v>
      </c>
      <c r="D507">
        <v>1456107.284006426</v>
      </c>
      <c r="E507">
        <v>1818250.392207183</v>
      </c>
      <c r="F507">
        <v>375141.8840486144</v>
      </c>
      <c r="G507">
        <v>652225.1850937674</v>
      </c>
    </row>
    <row r="508" spans="1:7">
      <c r="A508">
        <v>506</v>
      </c>
      <c r="B508">
        <v>5222091.113394321</v>
      </c>
      <c r="C508">
        <v>920364.476408259</v>
      </c>
      <c r="D508">
        <v>1456107.876538148</v>
      </c>
      <c r="E508">
        <v>1818250.392207183</v>
      </c>
      <c r="F508">
        <v>375142.8217920908</v>
      </c>
      <c r="G508">
        <v>652225.5464486402</v>
      </c>
    </row>
    <row r="509" spans="1:7">
      <c r="A509">
        <v>507</v>
      </c>
      <c r="B509">
        <v>5222091.113378964</v>
      </c>
      <c r="C509">
        <v>920366.5866971265</v>
      </c>
      <c r="D509">
        <v>1456107.210055729</v>
      </c>
      <c r="E509">
        <v>1818250.392207183</v>
      </c>
      <c r="F509">
        <v>375141.7776051692</v>
      </c>
      <c r="G509">
        <v>652225.1468137557</v>
      </c>
    </row>
    <row r="510" spans="1:7">
      <c r="A510">
        <v>508</v>
      </c>
      <c r="B510">
        <v>5222091.113372409</v>
      </c>
      <c r="C510">
        <v>920365.879840895</v>
      </c>
      <c r="D510">
        <v>1456107.426247793</v>
      </c>
      <c r="E510">
        <v>1818250.392207183</v>
      </c>
      <c r="F510">
        <v>375142.1196660178</v>
      </c>
      <c r="G510">
        <v>652225.2954105203</v>
      </c>
    </row>
    <row r="511" spans="1:7">
      <c r="A511">
        <v>509</v>
      </c>
      <c r="B511">
        <v>5222091.113388291</v>
      </c>
      <c r="C511">
        <v>920362.781061854</v>
      </c>
      <c r="D511">
        <v>1456108.378355257</v>
      </c>
      <c r="E511">
        <v>1818250.392207183</v>
      </c>
      <c r="F511">
        <v>375143.674426867</v>
      </c>
      <c r="G511">
        <v>652225.8873371305</v>
      </c>
    </row>
    <row r="512" spans="1:7">
      <c r="A512">
        <v>510</v>
      </c>
      <c r="B512">
        <v>5222091.113362207</v>
      </c>
      <c r="C512">
        <v>920364.3003430286</v>
      </c>
      <c r="D512">
        <v>1456107.898676253</v>
      </c>
      <c r="E512">
        <v>1818250.392207183</v>
      </c>
      <c r="F512">
        <v>375142.9312547682</v>
      </c>
      <c r="G512">
        <v>652225.5908809752</v>
      </c>
    </row>
    <row r="513" spans="1:7">
      <c r="A513">
        <v>511</v>
      </c>
      <c r="B513">
        <v>5222091.113338659</v>
      </c>
      <c r="C513">
        <v>920364.9664863002</v>
      </c>
      <c r="D513">
        <v>1456107.713505751</v>
      </c>
      <c r="E513">
        <v>1818250.392207183</v>
      </c>
      <c r="F513">
        <v>375142.5811695561</v>
      </c>
      <c r="G513">
        <v>652225.4599698684</v>
      </c>
    </row>
    <row r="514" spans="1:7">
      <c r="A514">
        <v>512</v>
      </c>
      <c r="B514">
        <v>5222091.113339345</v>
      </c>
      <c r="C514">
        <v>920364.8303113463</v>
      </c>
      <c r="D514">
        <v>1456107.755308408</v>
      </c>
      <c r="E514">
        <v>1818250.392207183</v>
      </c>
      <c r="F514">
        <v>375142.6517357236</v>
      </c>
      <c r="G514">
        <v>652225.4837766846</v>
      </c>
    </row>
    <row r="515" spans="1:7">
      <c r="A515">
        <v>513</v>
      </c>
      <c r="B515">
        <v>5222091.11332761</v>
      </c>
      <c r="C515">
        <v>920365.4965593348</v>
      </c>
      <c r="D515">
        <v>1456107.565551575</v>
      </c>
      <c r="E515">
        <v>1818250.392207183</v>
      </c>
      <c r="F515">
        <v>375142.2913896238</v>
      </c>
      <c r="G515">
        <v>652225.3676198947</v>
      </c>
    </row>
    <row r="516" spans="1:7">
      <c r="A516">
        <v>514</v>
      </c>
      <c r="B516">
        <v>5222091.11333061</v>
      </c>
      <c r="C516">
        <v>920365.6879757971</v>
      </c>
      <c r="D516">
        <v>1456107.533154082</v>
      </c>
      <c r="E516">
        <v>1818250.392207183</v>
      </c>
      <c r="F516">
        <v>375142.1700444203</v>
      </c>
      <c r="G516">
        <v>652225.3299491282</v>
      </c>
    </row>
    <row r="517" spans="1:7">
      <c r="A517">
        <v>515</v>
      </c>
      <c r="B517">
        <v>5222091.113314384</v>
      </c>
      <c r="C517">
        <v>920365.5041055318</v>
      </c>
      <c r="D517">
        <v>1456107.574359051</v>
      </c>
      <c r="E517">
        <v>1818250.392207183</v>
      </c>
      <c r="F517">
        <v>375142.2684426502</v>
      </c>
      <c r="G517">
        <v>652225.3741999668</v>
      </c>
    </row>
    <row r="518" spans="1:7">
      <c r="A518">
        <v>516</v>
      </c>
      <c r="B518">
        <v>5222091.113314947</v>
      </c>
      <c r="C518">
        <v>920365.4657795341</v>
      </c>
      <c r="D518">
        <v>1456107.577861311</v>
      </c>
      <c r="E518">
        <v>1818250.392207183</v>
      </c>
      <c r="F518">
        <v>375142.2966193968</v>
      </c>
      <c r="G518">
        <v>652225.3808475231</v>
      </c>
    </row>
    <row r="519" spans="1:7">
      <c r="A519">
        <v>517</v>
      </c>
      <c r="B519">
        <v>5222091.113333151</v>
      </c>
      <c r="C519">
        <v>920365.1376895002</v>
      </c>
      <c r="D519">
        <v>1456107.665039517</v>
      </c>
      <c r="E519">
        <v>1818250.392207183</v>
      </c>
      <c r="F519">
        <v>375142.4720858268</v>
      </c>
      <c r="G519">
        <v>652225.4463111237</v>
      </c>
    </row>
    <row r="520" spans="1:7">
      <c r="A520">
        <v>518</v>
      </c>
      <c r="B520">
        <v>5222091.113316144</v>
      </c>
      <c r="C520">
        <v>920365.0825186728</v>
      </c>
      <c r="D520">
        <v>1456107.706267265</v>
      </c>
      <c r="E520">
        <v>1818250.392207183</v>
      </c>
      <c r="F520">
        <v>375142.4795690894</v>
      </c>
      <c r="G520">
        <v>652225.4527539344</v>
      </c>
    </row>
    <row r="521" spans="1:7">
      <c r="A521">
        <v>519</v>
      </c>
      <c r="B521">
        <v>5222091.113306521</v>
      </c>
      <c r="C521">
        <v>920366.1847383585</v>
      </c>
      <c r="D521">
        <v>1456107.381319077</v>
      </c>
      <c r="E521">
        <v>1818250.392207183</v>
      </c>
      <c r="F521">
        <v>375141.910414241</v>
      </c>
      <c r="G521">
        <v>652225.2446276617</v>
      </c>
    </row>
    <row r="522" spans="1:7">
      <c r="A522">
        <v>520</v>
      </c>
      <c r="B522">
        <v>5222091.113321045</v>
      </c>
      <c r="C522">
        <v>920365.7093241394</v>
      </c>
      <c r="D522">
        <v>1456107.525702995</v>
      </c>
      <c r="E522">
        <v>1818250.392207183</v>
      </c>
      <c r="F522">
        <v>375142.1594052981</v>
      </c>
      <c r="G522">
        <v>652225.3266814299</v>
      </c>
    </row>
    <row r="523" spans="1:7">
      <c r="A523">
        <v>521</v>
      </c>
      <c r="B523">
        <v>5222091.113298489</v>
      </c>
      <c r="C523">
        <v>920366.1164138872</v>
      </c>
      <c r="D523">
        <v>1456107.380134407</v>
      </c>
      <c r="E523">
        <v>1818250.392207183</v>
      </c>
      <c r="F523">
        <v>375141.9631021889</v>
      </c>
      <c r="G523">
        <v>652225.2614408229</v>
      </c>
    </row>
    <row r="524" spans="1:7">
      <c r="A524">
        <v>522</v>
      </c>
      <c r="B524">
        <v>5222091.113306577</v>
      </c>
      <c r="C524">
        <v>920366.1250609689</v>
      </c>
      <c r="D524">
        <v>1456107.380339033</v>
      </c>
      <c r="E524">
        <v>1818250.392207183</v>
      </c>
      <c r="F524">
        <v>375141.9538202122</v>
      </c>
      <c r="G524">
        <v>652225.2618791807</v>
      </c>
    </row>
    <row r="525" spans="1:7">
      <c r="A525">
        <v>523</v>
      </c>
      <c r="B525">
        <v>5222091.113291377</v>
      </c>
      <c r="C525">
        <v>920365.1854243919</v>
      </c>
      <c r="D525">
        <v>1456107.675802212</v>
      </c>
      <c r="E525">
        <v>1818250.392207183</v>
      </c>
      <c r="F525">
        <v>375142.4046179563</v>
      </c>
      <c r="G525">
        <v>652225.4552396344</v>
      </c>
    </row>
    <row r="526" spans="1:7">
      <c r="A526">
        <v>524</v>
      </c>
      <c r="B526">
        <v>5222091.113302216</v>
      </c>
      <c r="C526">
        <v>920364.7119252217</v>
      </c>
      <c r="D526">
        <v>1456107.817142554</v>
      </c>
      <c r="E526">
        <v>1818250.392207183</v>
      </c>
      <c r="F526">
        <v>375142.6429077513</v>
      </c>
      <c r="G526">
        <v>652225.5491195064</v>
      </c>
    </row>
    <row r="527" spans="1:7">
      <c r="A527">
        <v>525</v>
      </c>
      <c r="B527">
        <v>5222091.113310413</v>
      </c>
      <c r="C527">
        <v>920368.0153223892</v>
      </c>
      <c r="D527">
        <v>1456106.819800065</v>
      </c>
      <c r="E527">
        <v>1818250.392207183</v>
      </c>
      <c r="F527">
        <v>375140.9703452067</v>
      </c>
      <c r="G527">
        <v>652224.91563557</v>
      </c>
    </row>
    <row r="528" spans="1:7">
      <c r="A528">
        <v>526</v>
      </c>
      <c r="B528">
        <v>5222091.113303031</v>
      </c>
      <c r="C528">
        <v>920364.5021096215</v>
      </c>
      <c r="D528">
        <v>1456107.850966659</v>
      </c>
      <c r="E528">
        <v>1818250.392207183</v>
      </c>
      <c r="F528">
        <v>375142.7705852945</v>
      </c>
      <c r="G528">
        <v>652225.5974342726</v>
      </c>
    </row>
    <row r="529" spans="1:7">
      <c r="A529">
        <v>527</v>
      </c>
      <c r="B529">
        <v>5222091.113285595</v>
      </c>
      <c r="C529">
        <v>920365.1276761843</v>
      </c>
      <c r="D529">
        <v>1456107.710334323</v>
      </c>
      <c r="E529">
        <v>1818250.392207183</v>
      </c>
      <c r="F529">
        <v>375142.4179085742</v>
      </c>
      <c r="G529">
        <v>652225.4651593306</v>
      </c>
    </row>
    <row r="530" spans="1:7">
      <c r="A530">
        <v>528</v>
      </c>
      <c r="B530">
        <v>5222091.113296058</v>
      </c>
      <c r="C530">
        <v>920365.24722795</v>
      </c>
      <c r="D530">
        <v>1456107.673149272</v>
      </c>
      <c r="E530">
        <v>1818250.392207183</v>
      </c>
      <c r="F530">
        <v>375142.3560713373</v>
      </c>
      <c r="G530">
        <v>652225.4446403158</v>
      </c>
    </row>
    <row r="531" spans="1:7">
      <c r="A531">
        <v>529</v>
      </c>
      <c r="B531">
        <v>5222091.113295392</v>
      </c>
      <c r="C531">
        <v>920364.9597883474</v>
      </c>
      <c r="D531">
        <v>1456107.763389853</v>
      </c>
      <c r="E531">
        <v>1818250.392207183</v>
      </c>
      <c r="F531">
        <v>375142.4978669073</v>
      </c>
      <c r="G531">
        <v>652225.5000431013</v>
      </c>
    </row>
    <row r="532" spans="1:7">
      <c r="A532">
        <v>530</v>
      </c>
      <c r="B532">
        <v>5222091.113291041</v>
      </c>
      <c r="C532">
        <v>920364.832983167</v>
      </c>
      <c r="D532">
        <v>1456107.77410815</v>
      </c>
      <c r="E532">
        <v>1818250.392207183</v>
      </c>
      <c r="F532">
        <v>375142.5936919375</v>
      </c>
      <c r="G532">
        <v>652225.5203006042</v>
      </c>
    </row>
    <row r="533" spans="1:7">
      <c r="A533">
        <v>531</v>
      </c>
      <c r="B533">
        <v>5222091.113265941</v>
      </c>
      <c r="C533">
        <v>920365.0217195154</v>
      </c>
      <c r="D533">
        <v>1456107.768015422</v>
      </c>
      <c r="E533">
        <v>1818250.392207183</v>
      </c>
      <c r="F533">
        <v>375142.4538793081</v>
      </c>
      <c r="G533">
        <v>652225.477444513</v>
      </c>
    </row>
    <row r="534" spans="1:7">
      <c r="A534">
        <v>532</v>
      </c>
      <c r="B534">
        <v>5222091.113271146</v>
      </c>
      <c r="C534">
        <v>920364.92535146</v>
      </c>
      <c r="D534">
        <v>1456107.795921682</v>
      </c>
      <c r="E534">
        <v>1818250.392207183</v>
      </c>
      <c r="F534">
        <v>375142.500291185</v>
      </c>
      <c r="G534">
        <v>652225.4994996366</v>
      </c>
    </row>
    <row r="535" spans="1:7">
      <c r="A535">
        <v>533</v>
      </c>
      <c r="B535">
        <v>5222091.113262959</v>
      </c>
      <c r="C535">
        <v>920365.093444496</v>
      </c>
      <c r="D535">
        <v>1456107.751084567</v>
      </c>
      <c r="E535">
        <v>1818250.392207183</v>
      </c>
      <c r="F535">
        <v>375142.4180868836</v>
      </c>
      <c r="G535">
        <v>652225.4584398301</v>
      </c>
    </row>
    <row r="536" spans="1:7">
      <c r="A536">
        <v>534</v>
      </c>
      <c r="B536">
        <v>5222091.113269951</v>
      </c>
      <c r="C536">
        <v>920365.448910516</v>
      </c>
      <c r="D536">
        <v>1456107.639077459</v>
      </c>
      <c r="E536">
        <v>1818250.392207183</v>
      </c>
      <c r="F536">
        <v>375142.2415589596</v>
      </c>
      <c r="G536">
        <v>652225.3915158329</v>
      </c>
    </row>
    <row r="537" spans="1:7">
      <c r="A537">
        <v>535</v>
      </c>
      <c r="B537">
        <v>5222091.113268083</v>
      </c>
      <c r="C537">
        <v>920364.239475744</v>
      </c>
      <c r="D537">
        <v>1456108.047711015</v>
      </c>
      <c r="E537">
        <v>1818250.392207183</v>
      </c>
      <c r="F537">
        <v>375142.8334213971</v>
      </c>
      <c r="G537">
        <v>652225.6004527446</v>
      </c>
    </row>
    <row r="538" spans="1:7">
      <c r="A538">
        <v>536</v>
      </c>
      <c r="B538">
        <v>5222091.113261345</v>
      </c>
      <c r="C538">
        <v>920365.1291452963</v>
      </c>
      <c r="D538">
        <v>1456107.748524373</v>
      </c>
      <c r="E538">
        <v>1818250.392207183</v>
      </c>
      <c r="F538">
        <v>375142.390971675</v>
      </c>
      <c r="G538">
        <v>652225.4524128174</v>
      </c>
    </row>
    <row r="539" spans="1:7">
      <c r="A539">
        <v>537</v>
      </c>
      <c r="B539">
        <v>5222091.113265399</v>
      </c>
      <c r="C539">
        <v>920365.27787448</v>
      </c>
      <c r="D539">
        <v>1456107.730029036</v>
      </c>
      <c r="E539">
        <v>1818250.392207183</v>
      </c>
      <c r="F539">
        <v>375142.2866053274</v>
      </c>
      <c r="G539">
        <v>652225.426549373</v>
      </c>
    </row>
    <row r="540" spans="1:7">
      <c r="A540">
        <v>538</v>
      </c>
      <c r="B540">
        <v>5222091.113266378</v>
      </c>
      <c r="C540">
        <v>920364.8575346717</v>
      </c>
      <c r="D540">
        <v>1456107.818244666</v>
      </c>
      <c r="E540">
        <v>1818250.392207183</v>
      </c>
      <c r="F540">
        <v>375142.5398054393</v>
      </c>
      <c r="G540">
        <v>652225.5054744183</v>
      </c>
    </row>
    <row r="541" spans="1:7">
      <c r="A541">
        <v>539</v>
      </c>
      <c r="B541">
        <v>5222091.113272257</v>
      </c>
      <c r="C541">
        <v>920364.8244003442</v>
      </c>
      <c r="D541">
        <v>1456107.86301705</v>
      </c>
      <c r="E541">
        <v>1818250.392207183</v>
      </c>
      <c r="F541">
        <v>375142.5271774111</v>
      </c>
      <c r="G541">
        <v>652225.5064702681</v>
      </c>
    </row>
    <row r="542" spans="1:7">
      <c r="A542">
        <v>540</v>
      </c>
      <c r="B542">
        <v>5222091.113261561</v>
      </c>
      <c r="C542">
        <v>920365.0352633168</v>
      </c>
      <c r="D542">
        <v>1456107.783406775</v>
      </c>
      <c r="E542">
        <v>1818250.392207183</v>
      </c>
      <c r="F542">
        <v>375142.4241361016</v>
      </c>
      <c r="G542">
        <v>652225.4782481844</v>
      </c>
    </row>
    <row r="543" spans="1:7">
      <c r="A543">
        <v>541</v>
      </c>
      <c r="B543">
        <v>5222091.11327315</v>
      </c>
      <c r="C543">
        <v>920368.1525563167</v>
      </c>
      <c r="D543">
        <v>1456106.856644087</v>
      </c>
      <c r="E543">
        <v>1818250.392207183</v>
      </c>
      <c r="F543">
        <v>375140.8483919309</v>
      </c>
      <c r="G543">
        <v>652224.8634736334</v>
      </c>
    </row>
    <row r="544" spans="1:7">
      <c r="A544">
        <v>542</v>
      </c>
      <c r="B544">
        <v>5222091.113266487</v>
      </c>
      <c r="C544">
        <v>920365.0104972352</v>
      </c>
      <c r="D544">
        <v>1456107.764323584</v>
      </c>
      <c r="E544">
        <v>1818250.392207183</v>
      </c>
      <c r="F544">
        <v>375142.4657271747</v>
      </c>
      <c r="G544">
        <v>652225.480511311</v>
      </c>
    </row>
    <row r="545" spans="1:7">
      <c r="A545">
        <v>543</v>
      </c>
      <c r="B545">
        <v>5222091.113281436</v>
      </c>
      <c r="C545">
        <v>920363.3398369653</v>
      </c>
      <c r="D545">
        <v>1456108.276432148</v>
      </c>
      <c r="E545">
        <v>1818250.392207183</v>
      </c>
      <c r="F545">
        <v>375143.2982485049</v>
      </c>
      <c r="G545">
        <v>652225.8065566358</v>
      </c>
    </row>
    <row r="546" spans="1:7">
      <c r="A546">
        <v>544</v>
      </c>
      <c r="B546">
        <v>5222091.113259806</v>
      </c>
      <c r="C546">
        <v>920365.1456307843</v>
      </c>
      <c r="D546">
        <v>1456107.753403555</v>
      </c>
      <c r="E546">
        <v>1818250.392207183</v>
      </c>
      <c r="F546">
        <v>375142.3711936643</v>
      </c>
      <c r="G546">
        <v>652225.4508246201</v>
      </c>
    </row>
    <row r="547" spans="1:7">
      <c r="A547">
        <v>545</v>
      </c>
      <c r="B547">
        <v>5222091.113261826</v>
      </c>
      <c r="C547">
        <v>920364.8772366469</v>
      </c>
      <c r="D547">
        <v>1456107.831725054</v>
      </c>
      <c r="E547">
        <v>1818250.392207183</v>
      </c>
      <c r="F547">
        <v>375142.5154306527</v>
      </c>
      <c r="G547">
        <v>652225.4966622903</v>
      </c>
    </row>
    <row r="548" spans="1:7">
      <c r="A548">
        <v>546</v>
      </c>
      <c r="B548">
        <v>5222091.113264951</v>
      </c>
      <c r="C548">
        <v>920365.4044182304</v>
      </c>
      <c r="D548">
        <v>1456107.691725523</v>
      </c>
      <c r="E548">
        <v>1818250.392207183</v>
      </c>
      <c r="F548">
        <v>375142.2261375321</v>
      </c>
      <c r="G548">
        <v>652225.3987764841</v>
      </c>
    </row>
    <row r="549" spans="1:7">
      <c r="A549">
        <v>547</v>
      </c>
      <c r="B549">
        <v>5222091.11327281</v>
      </c>
      <c r="C549">
        <v>920365.2316852688</v>
      </c>
      <c r="D549">
        <v>1456107.742159226</v>
      </c>
      <c r="E549">
        <v>1818250.392207183</v>
      </c>
      <c r="F549">
        <v>375142.300565624</v>
      </c>
      <c r="G549">
        <v>652225.4466555077</v>
      </c>
    </row>
    <row r="550" spans="1:7">
      <c r="A550">
        <v>548</v>
      </c>
      <c r="B550">
        <v>5222091.113260882</v>
      </c>
      <c r="C550">
        <v>920364.9968878069</v>
      </c>
      <c r="D550">
        <v>1456107.789206497</v>
      </c>
      <c r="E550">
        <v>1818250.392207183</v>
      </c>
      <c r="F550">
        <v>375142.4562810888</v>
      </c>
      <c r="G550">
        <v>652225.4786783069</v>
      </c>
    </row>
    <row r="551" spans="1:7">
      <c r="A551">
        <v>549</v>
      </c>
      <c r="B551">
        <v>5222091.113260903</v>
      </c>
      <c r="C551">
        <v>920365.1915049716</v>
      </c>
      <c r="D551">
        <v>1456107.736880651</v>
      </c>
      <c r="E551">
        <v>1818250.392207183</v>
      </c>
      <c r="F551">
        <v>375142.3512390176</v>
      </c>
      <c r="G551">
        <v>652225.4414290817</v>
      </c>
    </row>
    <row r="552" spans="1:7">
      <c r="A552">
        <v>550</v>
      </c>
      <c r="B552">
        <v>5222091.113262422</v>
      </c>
      <c r="C552">
        <v>920365.0880919853</v>
      </c>
      <c r="D552">
        <v>1456107.765148562</v>
      </c>
      <c r="E552">
        <v>1818250.392207183</v>
      </c>
      <c r="F552">
        <v>375142.4042374268</v>
      </c>
      <c r="G552">
        <v>652225.4635772654</v>
      </c>
    </row>
    <row r="553" spans="1:7">
      <c r="A553">
        <v>551</v>
      </c>
      <c r="B553">
        <v>5222091.113260876</v>
      </c>
      <c r="C553">
        <v>920365.1050329445</v>
      </c>
      <c r="D553">
        <v>1456107.769309162</v>
      </c>
      <c r="E553">
        <v>1818250.392207183</v>
      </c>
      <c r="F553">
        <v>375142.3906731937</v>
      </c>
      <c r="G553">
        <v>652225.4560383939</v>
      </c>
    </row>
    <row r="554" spans="1:7">
      <c r="A554">
        <v>552</v>
      </c>
      <c r="B554">
        <v>5222091.113257506</v>
      </c>
      <c r="C554">
        <v>920364.8440979706</v>
      </c>
      <c r="D554">
        <v>1456107.858667362</v>
      </c>
      <c r="E554">
        <v>1818250.392207183</v>
      </c>
      <c r="F554">
        <v>375142.5168970892</v>
      </c>
      <c r="G554">
        <v>652225.5013879013</v>
      </c>
    </row>
    <row r="555" spans="1:7">
      <c r="A555">
        <v>553</v>
      </c>
      <c r="B555">
        <v>5222091.113259996</v>
      </c>
      <c r="C555">
        <v>920364.1577978036</v>
      </c>
      <c r="D555">
        <v>1456108.06055374</v>
      </c>
      <c r="E555">
        <v>1818250.392207183</v>
      </c>
      <c r="F555">
        <v>375142.8668251483</v>
      </c>
      <c r="G555">
        <v>652225.6358761209</v>
      </c>
    </row>
    <row r="556" spans="1:7">
      <c r="A556">
        <v>554</v>
      </c>
      <c r="B556">
        <v>5222091.113258277</v>
      </c>
      <c r="C556">
        <v>920365.1368870706</v>
      </c>
      <c r="D556">
        <v>1456107.774483962</v>
      </c>
      <c r="E556">
        <v>1818250.392207183</v>
      </c>
      <c r="F556">
        <v>375142.3664887307</v>
      </c>
      <c r="G556">
        <v>652225.4431913309</v>
      </c>
    </row>
    <row r="557" spans="1:7">
      <c r="A557">
        <v>555</v>
      </c>
      <c r="B557">
        <v>5222091.11326056</v>
      </c>
      <c r="C557">
        <v>920364.7715513847</v>
      </c>
      <c r="D557">
        <v>1456107.876416878</v>
      </c>
      <c r="E557">
        <v>1818250.392207183</v>
      </c>
      <c r="F557">
        <v>375142.5582110485</v>
      </c>
      <c r="G557">
        <v>652225.5148740649</v>
      </c>
    </row>
    <row r="558" spans="1:7">
      <c r="A558">
        <v>556</v>
      </c>
      <c r="B558">
        <v>5222091.113256278</v>
      </c>
      <c r="C558">
        <v>920364.9386488383</v>
      </c>
      <c r="D558">
        <v>1456107.847499229</v>
      </c>
      <c r="E558">
        <v>1818250.392207183</v>
      </c>
      <c r="F558">
        <v>375142.4555662072</v>
      </c>
      <c r="G558">
        <v>652225.4793348217</v>
      </c>
    </row>
    <row r="559" spans="1:7">
      <c r="A559">
        <v>557</v>
      </c>
      <c r="B559">
        <v>5222091.113257925</v>
      </c>
      <c r="C559">
        <v>920364.9939071323</v>
      </c>
      <c r="D559">
        <v>1456107.832997813</v>
      </c>
      <c r="E559">
        <v>1818250.392207183</v>
      </c>
      <c r="F559">
        <v>375142.4237299488</v>
      </c>
      <c r="G559">
        <v>652225.4704158482</v>
      </c>
    </row>
    <row r="560" spans="1:7">
      <c r="A560">
        <v>558</v>
      </c>
      <c r="B560">
        <v>5222091.113253376</v>
      </c>
      <c r="C560">
        <v>920365.2240731064</v>
      </c>
      <c r="D560">
        <v>1456107.773830076</v>
      </c>
      <c r="E560">
        <v>1818250.392207183</v>
      </c>
      <c r="F560">
        <v>375142.2974131799</v>
      </c>
      <c r="G560">
        <v>652225.4257298294</v>
      </c>
    </row>
    <row r="561" spans="1:7">
      <c r="A561">
        <v>559</v>
      </c>
      <c r="B561">
        <v>5222091.11325369</v>
      </c>
      <c r="C561">
        <v>920365.7894102206</v>
      </c>
      <c r="D561">
        <v>1456107.609595741</v>
      </c>
      <c r="E561">
        <v>1818250.392207183</v>
      </c>
      <c r="F561">
        <v>375142.0057056932</v>
      </c>
      <c r="G561">
        <v>652225.3163348534</v>
      </c>
    </row>
    <row r="562" spans="1:7">
      <c r="A562">
        <v>560</v>
      </c>
      <c r="B562">
        <v>5222091.11325282</v>
      </c>
      <c r="C562">
        <v>920365.2693669407</v>
      </c>
      <c r="D562">
        <v>1456107.75803315</v>
      </c>
      <c r="E562">
        <v>1818250.392207183</v>
      </c>
      <c r="F562">
        <v>375142.2753379638</v>
      </c>
      <c r="G562">
        <v>652225.4183075833</v>
      </c>
    </row>
    <row r="563" spans="1:7">
      <c r="A563">
        <v>561</v>
      </c>
      <c r="B563">
        <v>5222091.113255838</v>
      </c>
      <c r="C563">
        <v>920365.3887396415</v>
      </c>
      <c r="D563">
        <v>1456107.712641229</v>
      </c>
      <c r="E563">
        <v>1818250.392207183</v>
      </c>
      <c r="F563">
        <v>375142.2255204504</v>
      </c>
      <c r="G563">
        <v>652225.3941473339</v>
      </c>
    </row>
    <row r="564" spans="1:7">
      <c r="A564">
        <v>562</v>
      </c>
      <c r="B564">
        <v>5222091.113254562</v>
      </c>
      <c r="C564">
        <v>920365.2965061753</v>
      </c>
      <c r="D564">
        <v>1456107.747589879</v>
      </c>
      <c r="E564">
        <v>1818250.392207183</v>
      </c>
      <c r="F564">
        <v>375142.2663808588</v>
      </c>
      <c r="G564">
        <v>652225.4105704671</v>
      </c>
    </row>
    <row r="565" spans="1:7">
      <c r="A565">
        <v>563</v>
      </c>
      <c r="B565">
        <v>5222091.113250785</v>
      </c>
      <c r="C565">
        <v>920365.3352195569</v>
      </c>
      <c r="D565">
        <v>1456107.731576794</v>
      </c>
      <c r="E565">
        <v>1818250.392207183</v>
      </c>
      <c r="F565">
        <v>375142.2499243951</v>
      </c>
      <c r="G565">
        <v>652225.4043228549</v>
      </c>
    </row>
    <row r="566" spans="1:7">
      <c r="A566">
        <v>564</v>
      </c>
      <c r="B566">
        <v>5222091.113251967</v>
      </c>
      <c r="C566">
        <v>920365.408456797</v>
      </c>
      <c r="D566">
        <v>1456107.715256982</v>
      </c>
      <c r="E566">
        <v>1818250.392207183</v>
      </c>
      <c r="F566">
        <v>375142.2081994143</v>
      </c>
      <c r="G566">
        <v>652225.3891315911</v>
      </c>
    </row>
    <row r="567" spans="1:7">
      <c r="A567">
        <v>565</v>
      </c>
      <c r="B567">
        <v>5222091.113251775</v>
      </c>
      <c r="C567">
        <v>920365.7720595134</v>
      </c>
      <c r="D567">
        <v>1456107.616711667</v>
      </c>
      <c r="E567">
        <v>1818250.392207183</v>
      </c>
      <c r="F567">
        <v>375142.0134234918</v>
      </c>
      <c r="G567">
        <v>652225.3188499197</v>
      </c>
    </row>
    <row r="568" spans="1:7">
      <c r="A568">
        <v>566</v>
      </c>
      <c r="B568">
        <v>5222091.113251813</v>
      </c>
      <c r="C568">
        <v>920365.4221913895</v>
      </c>
      <c r="D568">
        <v>1456107.708229876</v>
      </c>
      <c r="E568">
        <v>1818250.392207183</v>
      </c>
      <c r="F568">
        <v>375142.2029410415</v>
      </c>
      <c r="G568">
        <v>652225.3876823238</v>
      </c>
    </row>
    <row r="569" spans="1:7">
      <c r="A569">
        <v>567</v>
      </c>
      <c r="B569">
        <v>5222091.113251249</v>
      </c>
      <c r="C569">
        <v>920365.4780586261</v>
      </c>
      <c r="D569">
        <v>1456107.683802607</v>
      </c>
      <c r="E569">
        <v>1818250.392207183</v>
      </c>
      <c r="F569">
        <v>375142.1840727185</v>
      </c>
      <c r="G569">
        <v>652225.3751101146</v>
      </c>
    </row>
    <row r="570" spans="1:7">
      <c r="A570">
        <v>568</v>
      </c>
      <c r="B570">
        <v>5222091.113251364</v>
      </c>
      <c r="C570">
        <v>920365.2003860505</v>
      </c>
      <c r="D570">
        <v>1456107.779938618</v>
      </c>
      <c r="E570">
        <v>1818250.392207183</v>
      </c>
      <c r="F570">
        <v>375142.3149749258</v>
      </c>
      <c r="G570">
        <v>652225.4257445864</v>
      </c>
    </row>
    <row r="571" spans="1:7">
      <c r="A571">
        <v>569</v>
      </c>
      <c r="B571">
        <v>5222091.113252414</v>
      </c>
      <c r="C571">
        <v>920365.6983219542</v>
      </c>
      <c r="D571">
        <v>1456107.620648073</v>
      </c>
      <c r="E571">
        <v>1818250.392207183</v>
      </c>
      <c r="F571">
        <v>375142.0654095638</v>
      </c>
      <c r="G571">
        <v>652225.3366656411</v>
      </c>
    </row>
    <row r="572" spans="1:7">
      <c r="A572">
        <v>570</v>
      </c>
      <c r="B572">
        <v>5222091.113250498</v>
      </c>
      <c r="C572">
        <v>920365.4489146179</v>
      </c>
      <c r="D572">
        <v>1456107.69902199</v>
      </c>
      <c r="E572">
        <v>1818250.392207183</v>
      </c>
      <c r="F572">
        <v>375142.1911686417</v>
      </c>
      <c r="G572">
        <v>652225.3819380658</v>
      </c>
    </row>
    <row r="573" spans="1:7">
      <c r="A573">
        <v>571</v>
      </c>
      <c r="B573">
        <v>5222091.113251815</v>
      </c>
      <c r="C573">
        <v>920364.8135760614</v>
      </c>
      <c r="D573">
        <v>1456107.893382133</v>
      </c>
      <c r="E573">
        <v>1818250.392207183</v>
      </c>
      <c r="F573">
        <v>375142.507690605</v>
      </c>
      <c r="G573">
        <v>652225.5063958324</v>
      </c>
    </row>
    <row r="574" spans="1:7">
      <c r="A574">
        <v>572</v>
      </c>
      <c r="B574">
        <v>5222091.113252271</v>
      </c>
      <c r="C574">
        <v>920365.9202982221</v>
      </c>
      <c r="D574">
        <v>1456107.559669217</v>
      </c>
      <c r="E574">
        <v>1818250.392207183</v>
      </c>
      <c r="F574">
        <v>375141.9523261961</v>
      </c>
      <c r="G574">
        <v>652225.2887514535</v>
      </c>
    </row>
    <row r="575" spans="1:7">
      <c r="A575">
        <v>573</v>
      </c>
      <c r="B575">
        <v>5222091.113250442</v>
      </c>
      <c r="C575">
        <v>920365.1723841158</v>
      </c>
      <c r="D575">
        <v>1456107.764874409</v>
      </c>
      <c r="E575">
        <v>1818250.392207183</v>
      </c>
      <c r="F575">
        <v>375142.3431806592</v>
      </c>
      <c r="G575">
        <v>652225.4406040747</v>
      </c>
    </row>
    <row r="576" spans="1:7">
      <c r="A576">
        <v>574</v>
      </c>
      <c r="B576">
        <v>5222091.113251233</v>
      </c>
      <c r="C576">
        <v>920365.1797372811</v>
      </c>
      <c r="D576">
        <v>1456107.758716515</v>
      </c>
      <c r="E576">
        <v>1818250.392207183</v>
      </c>
      <c r="F576">
        <v>375142.340332411</v>
      </c>
      <c r="G576">
        <v>652225.4422578425</v>
      </c>
    </row>
    <row r="577" spans="1:7">
      <c r="A577">
        <v>575</v>
      </c>
      <c r="B577">
        <v>5222091.113249922</v>
      </c>
      <c r="C577">
        <v>920365.2542359575</v>
      </c>
      <c r="D577">
        <v>1456107.760077228</v>
      </c>
      <c r="E577">
        <v>1818250.392207183</v>
      </c>
      <c r="F577">
        <v>375142.2811066106</v>
      </c>
      <c r="G577">
        <v>652225.4256229433</v>
      </c>
    </row>
    <row r="578" spans="1:7">
      <c r="A578">
        <v>576</v>
      </c>
      <c r="B578">
        <v>5222091.113251598</v>
      </c>
      <c r="C578">
        <v>920365.1466872408</v>
      </c>
      <c r="D578">
        <v>1456107.791575722</v>
      </c>
      <c r="E578">
        <v>1818250.392207183</v>
      </c>
      <c r="F578">
        <v>375142.3365081082</v>
      </c>
      <c r="G578">
        <v>652225.4462733436</v>
      </c>
    </row>
    <row r="579" spans="1:7">
      <c r="A579">
        <v>577</v>
      </c>
      <c r="B579">
        <v>5222091.113249568</v>
      </c>
      <c r="C579">
        <v>920364.9821072711</v>
      </c>
      <c r="D579">
        <v>1456107.830977749</v>
      </c>
      <c r="E579">
        <v>1818250.392207183</v>
      </c>
      <c r="F579">
        <v>375142.4294149063</v>
      </c>
      <c r="G579">
        <v>652225.4785424587</v>
      </c>
    </row>
    <row r="580" spans="1:7">
      <c r="A580">
        <v>578</v>
      </c>
      <c r="B580">
        <v>5222091.113250895</v>
      </c>
      <c r="C580">
        <v>920364.7030287676</v>
      </c>
      <c r="D580">
        <v>1456107.911821831</v>
      </c>
      <c r="E580">
        <v>1818250.392207183</v>
      </c>
      <c r="F580">
        <v>375142.5738712556</v>
      </c>
      <c r="G580">
        <v>652225.5323218594</v>
      </c>
    </row>
    <row r="581" spans="1:7">
      <c r="A581">
        <v>579</v>
      </c>
      <c r="B581">
        <v>5222091.113252874</v>
      </c>
      <c r="C581">
        <v>920365.0218276388</v>
      </c>
      <c r="D581">
        <v>1456107.818292649</v>
      </c>
      <c r="E581">
        <v>1818250.392207183</v>
      </c>
      <c r="F581">
        <v>375142.4132820905</v>
      </c>
      <c r="G581">
        <v>652225.467643314</v>
      </c>
    </row>
    <row r="582" spans="1:7">
      <c r="A582">
        <v>580</v>
      </c>
      <c r="B582">
        <v>5222091.113249308</v>
      </c>
      <c r="C582">
        <v>920364.9907408461</v>
      </c>
      <c r="D582">
        <v>1456107.829246949</v>
      </c>
      <c r="E582">
        <v>1818250.392207183</v>
      </c>
      <c r="F582">
        <v>375142.426003627</v>
      </c>
      <c r="G582">
        <v>652225.4750507034</v>
      </c>
    </row>
    <row r="583" spans="1:7">
      <c r="A583">
        <v>581</v>
      </c>
      <c r="B583">
        <v>5222091.113248752</v>
      </c>
      <c r="C583">
        <v>920364.7901262734</v>
      </c>
      <c r="D583">
        <v>1456107.89611838</v>
      </c>
      <c r="E583">
        <v>1818250.392207183</v>
      </c>
      <c r="F583">
        <v>375142.5196456132</v>
      </c>
      <c r="G583">
        <v>652225.5151513029</v>
      </c>
    </row>
    <row r="584" spans="1:7">
      <c r="A584">
        <v>582</v>
      </c>
      <c r="B584">
        <v>5222091.113250778</v>
      </c>
      <c r="C584">
        <v>920364.6723576873</v>
      </c>
      <c r="D584">
        <v>1456107.924697267</v>
      </c>
      <c r="E584">
        <v>1818250.392207183</v>
      </c>
      <c r="F584">
        <v>375142.5855113145</v>
      </c>
      <c r="G584">
        <v>652225.5384773259</v>
      </c>
    </row>
    <row r="585" spans="1:7">
      <c r="A585">
        <v>583</v>
      </c>
      <c r="B585">
        <v>5222091.113248349</v>
      </c>
      <c r="C585">
        <v>920365.1722226773</v>
      </c>
      <c r="D585">
        <v>1456107.783860343</v>
      </c>
      <c r="E585">
        <v>1818250.392207183</v>
      </c>
      <c r="F585">
        <v>375142.3193908422</v>
      </c>
      <c r="G585">
        <v>652225.4455673046</v>
      </c>
    </row>
    <row r="586" spans="1:7">
      <c r="A586">
        <v>584</v>
      </c>
      <c r="B586">
        <v>5222091.113248539</v>
      </c>
      <c r="C586">
        <v>920365.218249894</v>
      </c>
      <c r="D586">
        <v>1456107.765607766</v>
      </c>
      <c r="E586">
        <v>1818250.392207183</v>
      </c>
      <c r="F586">
        <v>375142.3004440271</v>
      </c>
      <c r="G586">
        <v>652225.4367396698</v>
      </c>
    </row>
    <row r="587" spans="1:7">
      <c r="A587">
        <v>585</v>
      </c>
      <c r="B587">
        <v>5222091.113248151</v>
      </c>
      <c r="C587">
        <v>920364.5460679937</v>
      </c>
      <c r="D587">
        <v>1456107.979955981</v>
      </c>
      <c r="E587">
        <v>1818250.392207183</v>
      </c>
      <c r="F587">
        <v>375142.6260968749</v>
      </c>
      <c r="G587">
        <v>652225.5689201191</v>
      </c>
    </row>
    <row r="588" spans="1:7">
      <c r="A588">
        <v>586</v>
      </c>
      <c r="B588">
        <v>5222091.113247918</v>
      </c>
      <c r="C588">
        <v>920364.4271162692</v>
      </c>
      <c r="D588">
        <v>1456108.016225864</v>
      </c>
      <c r="E588">
        <v>1818250.392207183</v>
      </c>
      <c r="F588">
        <v>375142.6845985375</v>
      </c>
      <c r="G588">
        <v>652225.5931000646</v>
      </c>
    </row>
    <row r="589" spans="1:7">
      <c r="A589">
        <v>587</v>
      </c>
      <c r="B589">
        <v>5222091.113248164</v>
      </c>
      <c r="C589">
        <v>920365.4256512645</v>
      </c>
      <c r="D589">
        <v>1456107.729432109</v>
      </c>
      <c r="E589">
        <v>1818250.392207183</v>
      </c>
      <c r="F589">
        <v>375142.1680229153</v>
      </c>
      <c r="G589">
        <v>652225.3979346934</v>
      </c>
    </row>
    <row r="590" spans="1:7">
      <c r="A590">
        <v>588</v>
      </c>
      <c r="B590">
        <v>5222091.113250094</v>
      </c>
      <c r="C590">
        <v>920364.6125818247</v>
      </c>
      <c r="D590">
        <v>1456107.956110079</v>
      </c>
      <c r="E590">
        <v>1818250.392207183</v>
      </c>
      <c r="F590">
        <v>375142.5913943477</v>
      </c>
      <c r="G590">
        <v>652225.5609566596</v>
      </c>
    </row>
    <row r="591" spans="1:7">
      <c r="A591">
        <v>589</v>
      </c>
      <c r="B591">
        <v>5222091.113249</v>
      </c>
      <c r="C591">
        <v>920364.3040023203</v>
      </c>
      <c r="D591">
        <v>1456108.062395421</v>
      </c>
      <c r="E591">
        <v>1818250.392207183</v>
      </c>
      <c r="F591">
        <v>375142.7390610984</v>
      </c>
      <c r="G591">
        <v>652225.6155829775</v>
      </c>
    </row>
    <row r="592" spans="1:7">
      <c r="A592">
        <v>590</v>
      </c>
      <c r="B592">
        <v>5222091.113248811</v>
      </c>
      <c r="C592">
        <v>920364.2891964061</v>
      </c>
      <c r="D592">
        <v>1456108.048914509</v>
      </c>
      <c r="E592">
        <v>1818250.392207183</v>
      </c>
      <c r="F592">
        <v>375142.7604573424</v>
      </c>
      <c r="G592">
        <v>652225.6224733714</v>
      </c>
    </row>
    <row r="593" spans="1:7">
      <c r="A593">
        <v>591</v>
      </c>
      <c r="B593">
        <v>5222091.113248161</v>
      </c>
      <c r="C593">
        <v>920364.481325087</v>
      </c>
      <c r="D593">
        <v>1456107.999614769</v>
      </c>
      <c r="E593">
        <v>1818250.392207183</v>
      </c>
      <c r="F593">
        <v>375142.6528847138</v>
      </c>
      <c r="G593">
        <v>652225.5872164089</v>
      </c>
    </row>
    <row r="594" spans="1:7">
      <c r="A594">
        <v>592</v>
      </c>
      <c r="B594">
        <v>5222091.113248511</v>
      </c>
      <c r="C594">
        <v>920364.4031560932</v>
      </c>
      <c r="D594">
        <v>1456108.013768933</v>
      </c>
      <c r="E594">
        <v>1818250.392207183</v>
      </c>
      <c r="F594">
        <v>375142.706778792</v>
      </c>
      <c r="G594">
        <v>652225.5973375108</v>
      </c>
    </row>
    <row r="595" spans="1:7">
      <c r="A595">
        <v>593</v>
      </c>
      <c r="B595">
        <v>5222091.11324763</v>
      </c>
      <c r="C595">
        <v>920364.2447903812</v>
      </c>
      <c r="D595">
        <v>1456108.078116179</v>
      </c>
      <c r="E595">
        <v>1818250.392207183</v>
      </c>
      <c r="F595">
        <v>375142.7736148435</v>
      </c>
      <c r="G595">
        <v>652225.624519044</v>
      </c>
    </row>
    <row r="596" spans="1:7">
      <c r="A596">
        <v>594</v>
      </c>
      <c r="B596">
        <v>5222091.11324846</v>
      </c>
      <c r="C596">
        <v>920364.104770351</v>
      </c>
      <c r="D596">
        <v>1456108.114687457</v>
      </c>
      <c r="E596">
        <v>1818250.392207183</v>
      </c>
      <c r="F596">
        <v>375142.8499854813</v>
      </c>
      <c r="G596">
        <v>652225.6515979883</v>
      </c>
    </row>
    <row r="597" spans="1:7">
      <c r="A597">
        <v>595</v>
      </c>
      <c r="B597">
        <v>5222091.113247625</v>
      </c>
      <c r="C597">
        <v>920364.3574581358</v>
      </c>
      <c r="D597">
        <v>1456108.061003433</v>
      </c>
      <c r="E597">
        <v>1818250.392207183</v>
      </c>
      <c r="F597">
        <v>375142.7062102981</v>
      </c>
      <c r="G597">
        <v>652225.5963685744</v>
      </c>
    </row>
    <row r="598" spans="1:7">
      <c r="A598">
        <v>596</v>
      </c>
      <c r="B598">
        <v>5222091.113248598</v>
      </c>
      <c r="C598">
        <v>920364.3123083126</v>
      </c>
      <c r="D598">
        <v>1456108.074838489</v>
      </c>
      <c r="E598">
        <v>1818250.392207183</v>
      </c>
      <c r="F598">
        <v>375142.7306192848</v>
      </c>
      <c r="G598">
        <v>652225.6032753286</v>
      </c>
    </row>
    <row r="599" spans="1:7">
      <c r="A599">
        <v>597</v>
      </c>
      <c r="B599">
        <v>5222091.113250367</v>
      </c>
      <c r="C599">
        <v>920363.9309970652</v>
      </c>
      <c r="D599">
        <v>1456108.195930204</v>
      </c>
      <c r="E599">
        <v>1818250.392207183</v>
      </c>
      <c r="F599">
        <v>375142.9169446797</v>
      </c>
      <c r="G599">
        <v>652225.6771712347</v>
      </c>
    </row>
    <row r="600" spans="1:7">
      <c r="A600">
        <v>598</v>
      </c>
      <c r="B600">
        <v>5222091.113248448</v>
      </c>
      <c r="C600">
        <v>920364.2420697317</v>
      </c>
      <c r="D600">
        <v>1456108.098014618</v>
      </c>
      <c r="E600">
        <v>1818250.392207183</v>
      </c>
      <c r="F600">
        <v>375142.7615524859</v>
      </c>
      <c r="G600">
        <v>652225.6194044295</v>
      </c>
    </row>
    <row r="601" spans="1:7">
      <c r="A601">
        <v>599</v>
      </c>
      <c r="B601">
        <v>5222091.113247586</v>
      </c>
      <c r="C601">
        <v>920364.4957614382</v>
      </c>
      <c r="D601">
        <v>1456108.022624328</v>
      </c>
      <c r="E601">
        <v>1818250.392207183</v>
      </c>
      <c r="F601">
        <v>375142.6356309523</v>
      </c>
      <c r="G601">
        <v>652225.5670236849</v>
      </c>
    </row>
    <row r="602" spans="1:7">
      <c r="A602">
        <v>600</v>
      </c>
      <c r="B602">
        <v>5222091.113248335</v>
      </c>
      <c r="C602">
        <v>920364.6668846016</v>
      </c>
      <c r="D602">
        <v>1456107.97292769</v>
      </c>
      <c r="E602">
        <v>1818250.392207183</v>
      </c>
      <c r="F602">
        <v>375142.5451694552</v>
      </c>
      <c r="G602">
        <v>652225.5360594067</v>
      </c>
    </row>
    <row r="603" spans="1:7">
      <c r="A603">
        <v>601</v>
      </c>
      <c r="B603">
        <v>5222091.113248378</v>
      </c>
      <c r="C603">
        <v>920364.3914854084</v>
      </c>
      <c r="D603">
        <v>1456108.065945889</v>
      </c>
      <c r="E603">
        <v>1818250.392207183</v>
      </c>
      <c r="F603">
        <v>375142.6795238701</v>
      </c>
      <c r="G603">
        <v>652225.5840860291</v>
      </c>
    </row>
    <row r="604" spans="1:7">
      <c r="A604">
        <v>602</v>
      </c>
      <c r="B604">
        <v>5222091.113248392</v>
      </c>
      <c r="C604">
        <v>920364.4539930911</v>
      </c>
      <c r="D604">
        <v>1456108.03892054</v>
      </c>
      <c r="E604">
        <v>1818250.392207183</v>
      </c>
      <c r="F604">
        <v>375142.6527504389</v>
      </c>
      <c r="G604">
        <v>652225.5753771384</v>
      </c>
    </row>
    <row r="605" spans="1:7">
      <c r="A605">
        <v>603</v>
      </c>
      <c r="B605">
        <v>5222091.113250121</v>
      </c>
      <c r="C605">
        <v>920364.9950786459</v>
      </c>
      <c r="D605">
        <v>1456107.872703798</v>
      </c>
      <c r="E605">
        <v>1818250.392207183</v>
      </c>
      <c r="F605">
        <v>375142.3794526911</v>
      </c>
      <c r="G605">
        <v>652225.4738078034</v>
      </c>
    </row>
    <row r="606" spans="1:7">
      <c r="A606">
        <v>604</v>
      </c>
      <c r="B606">
        <v>5222091.113248137</v>
      </c>
      <c r="C606">
        <v>920364.1603102899</v>
      </c>
      <c r="D606">
        <v>1456108.126267142</v>
      </c>
      <c r="E606">
        <v>1818250.392207183</v>
      </c>
      <c r="F606">
        <v>375142.8011197475</v>
      </c>
      <c r="G606">
        <v>652225.6333437752</v>
      </c>
    </row>
    <row r="607" spans="1:7">
      <c r="A607">
        <v>605</v>
      </c>
      <c r="B607">
        <v>5222091.113249091</v>
      </c>
      <c r="C607">
        <v>920364.3658821502</v>
      </c>
      <c r="D607">
        <v>1456108.046334403</v>
      </c>
      <c r="E607">
        <v>1818250.392207183</v>
      </c>
      <c r="F607">
        <v>375142.7133706964</v>
      </c>
      <c r="G607">
        <v>652225.5954546581</v>
      </c>
    </row>
    <row r="608" spans="1:7">
      <c r="A608">
        <v>606</v>
      </c>
      <c r="B608">
        <v>5222091.113248031</v>
      </c>
      <c r="C608">
        <v>920364.5268517868</v>
      </c>
      <c r="D608">
        <v>1456108.005150495</v>
      </c>
      <c r="E608">
        <v>1818250.392207183</v>
      </c>
      <c r="F608">
        <v>375142.6287012278</v>
      </c>
      <c r="G608">
        <v>652225.5603373378</v>
      </c>
    </row>
    <row r="609" spans="1:7">
      <c r="A609">
        <v>607</v>
      </c>
      <c r="B609">
        <v>5222091.113249945</v>
      </c>
      <c r="C609">
        <v>920364.2951406339</v>
      </c>
      <c r="D609">
        <v>1456108.078625025</v>
      </c>
      <c r="E609">
        <v>1818250.392207183</v>
      </c>
      <c r="F609">
        <v>375142.7445482381</v>
      </c>
      <c r="G609">
        <v>652225.6027288658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510786.440440057</v>
      </c>
      <c r="C2">
        <v>706411.0655051158</v>
      </c>
    </row>
    <row r="3" spans="1:3">
      <c r="A3">
        <v>1</v>
      </c>
      <c r="B3">
        <v>5107864.40440058</v>
      </c>
      <c r="C3">
        <v>2502405.299203856</v>
      </c>
    </row>
    <row r="4" spans="1:3">
      <c r="A4">
        <v>2</v>
      </c>
      <c r="B4">
        <v>4937340.302235024</v>
      </c>
      <c r="C4">
        <v>2425017.438865865</v>
      </c>
    </row>
    <row r="5" spans="1:3">
      <c r="A5">
        <v>3</v>
      </c>
      <c r="B5">
        <v>4689160.238659663</v>
      </c>
      <c r="C5">
        <v>2337324.924868206</v>
      </c>
    </row>
    <row r="6" spans="1:3">
      <c r="A6">
        <v>4</v>
      </c>
      <c r="B6">
        <v>4572877.293953875</v>
      </c>
      <c r="C6">
        <v>2294038.518978887</v>
      </c>
    </row>
    <row r="7" spans="1:3">
      <c r="A7">
        <v>5</v>
      </c>
      <c r="B7">
        <v>4355848.275074375</v>
      </c>
      <c r="C7">
        <v>2220775.788129959</v>
      </c>
    </row>
    <row r="8" spans="1:3">
      <c r="A8">
        <v>6</v>
      </c>
      <c r="B8">
        <v>4248449.899730423</v>
      </c>
      <c r="C8">
        <v>2180634.17596625</v>
      </c>
    </row>
    <row r="9" spans="1:3">
      <c r="A9">
        <v>7</v>
      </c>
      <c r="B9">
        <v>4039868.230466049</v>
      </c>
      <c r="C9">
        <v>2107539.095704223</v>
      </c>
    </row>
    <row r="10" spans="1:3">
      <c r="A10">
        <v>8</v>
      </c>
      <c r="B10">
        <v>3936219.131705277</v>
      </c>
      <c r="C10">
        <v>2067611.867063568</v>
      </c>
    </row>
    <row r="11" spans="1:3">
      <c r="A11">
        <v>9</v>
      </c>
      <c r="B11">
        <v>3732104.615461136</v>
      </c>
      <c r="C11">
        <v>1993079.126882725</v>
      </c>
    </row>
    <row r="12" spans="1:3">
      <c r="A12">
        <v>10</v>
      </c>
      <c r="B12">
        <v>3630659.968726879</v>
      </c>
      <c r="C12">
        <v>1952699.750204633</v>
      </c>
    </row>
    <row r="13" spans="1:3">
      <c r="A13">
        <v>11</v>
      </c>
      <c r="B13">
        <v>3429601.56283076</v>
      </c>
      <c r="C13">
        <v>1876530.233843594</v>
      </c>
    </row>
    <row r="14" spans="1:3">
      <c r="A14">
        <v>12</v>
      </c>
      <c r="B14">
        <v>3329718.043039336</v>
      </c>
      <c r="C14">
        <v>1835502.578458806</v>
      </c>
    </row>
    <row r="15" spans="1:3">
      <c r="A15">
        <v>13</v>
      </c>
      <c r="B15">
        <v>3131077.36360682</v>
      </c>
      <c r="C15">
        <v>1757769.181919284</v>
      </c>
    </row>
    <row r="16" spans="1:3">
      <c r="A16">
        <v>14</v>
      </c>
      <c r="B16">
        <v>3032457.203955167</v>
      </c>
      <c r="C16">
        <v>1716020.639663502</v>
      </c>
    </row>
    <row r="17" spans="1:3">
      <c r="A17">
        <v>15</v>
      </c>
      <c r="B17">
        <v>2835943.538316995</v>
      </c>
      <c r="C17">
        <v>1636837.881166987</v>
      </c>
    </row>
    <row r="18" spans="1:3">
      <c r="A18">
        <v>16</v>
      </c>
      <c r="B18">
        <v>2741867.949723105</v>
      </c>
      <c r="C18">
        <v>1591235.686682734</v>
      </c>
    </row>
    <row r="19" spans="1:3">
      <c r="A19">
        <v>17</v>
      </c>
      <c r="B19">
        <v>2553932.20220029</v>
      </c>
      <c r="C19">
        <v>1504630.724926779</v>
      </c>
    </row>
    <row r="20" spans="1:3">
      <c r="A20">
        <v>18</v>
      </c>
      <c r="B20">
        <v>2260156.329904604</v>
      </c>
      <c r="C20">
        <v>1390996.873089267</v>
      </c>
    </row>
    <row r="21" spans="1:3">
      <c r="A21">
        <v>19</v>
      </c>
      <c r="B21">
        <v>2210520.780091284</v>
      </c>
      <c r="C21">
        <v>1372915.910616078</v>
      </c>
    </row>
    <row r="22" spans="1:3">
      <c r="A22">
        <v>20</v>
      </c>
      <c r="B22">
        <v>2211061.012320219</v>
      </c>
      <c r="C22">
        <v>1373311.301229638</v>
      </c>
    </row>
    <row r="23" spans="1:3">
      <c r="A23">
        <v>21</v>
      </c>
      <c r="B23">
        <v>2142393.530992858</v>
      </c>
      <c r="C23">
        <v>1345749.234933178</v>
      </c>
    </row>
    <row r="24" spans="1:3">
      <c r="A24">
        <v>22</v>
      </c>
      <c r="B24">
        <v>2141002.769129476</v>
      </c>
      <c r="C24">
        <v>1344844.694261941</v>
      </c>
    </row>
    <row r="25" spans="1:3">
      <c r="A25">
        <v>23</v>
      </c>
      <c r="B25">
        <v>2081837.74418664</v>
      </c>
      <c r="C25">
        <v>1318351.104022301</v>
      </c>
    </row>
    <row r="26" spans="1:3">
      <c r="A26">
        <v>24</v>
      </c>
      <c r="B26">
        <v>2079469.029280065</v>
      </c>
      <c r="C26">
        <v>1317088.617001858</v>
      </c>
    </row>
    <row r="27" spans="1:3">
      <c r="A27">
        <v>25</v>
      </c>
      <c r="B27">
        <v>2010955.526595407</v>
      </c>
      <c r="C27">
        <v>1288491.273203468</v>
      </c>
    </row>
    <row r="28" spans="1:3">
      <c r="A28">
        <v>26</v>
      </c>
      <c r="B28">
        <v>2007986.538247209</v>
      </c>
      <c r="C28">
        <v>1287025.18854397</v>
      </c>
    </row>
    <row r="29" spans="1:3">
      <c r="A29">
        <v>27</v>
      </c>
      <c r="B29">
        <v>1929973.761593485</v>
      </c>
      <c r="C29">
        <v>1255978.530296921</v>
      </c>
    </row>
    <row r="30" spans="1:3">
      <c r="A30">
        <v>28</v>
      </c>
      <c r="B30">
        <v>1846609.516336708</v>
      </c>
      <c r="C30">
        <v>1223431.946374906</v>
      </c>
    </row>
    <row r="31" spans="1:3">
      <c r="A31">
        <v>29</v>
      </c>
      <c r="B31">
        <v>1824688.554902388</v>
      </c>
      <c r="C31">
        <v>1215827.861028008</v>
      </c>
    </row>
    <row r="32" spans="1:3">
      <c r="A32">
        <v>30</v>
      </c>
      <c r="B32">
        <v>1821142.111866232</v>
      </c>
      <c r="C32">
        <v>1214143.985829677</v>
      </c>
    </row>
    <row r="33" spans="1:3">
      <c r="A33">
        <v>31</v>
      </c>
      <c r="B33">
        <v>1728263.274191222</v>
      </c>
      <c r="C33">
        <v>1178531.275663809</v>
      </c>
    </row>
    <row r="34" spans="1:3">
      <c r="A34">
        <v>32</v>
      </c>
      <c r="B34">
        <v>1634380.883097025</v>
      </c>
      <c r="C34">
        <v>1142500.155932058</v>
      </c>
    </row>
    <row r="35" spans="1:3">
      <c r="A35">
        <v>33</v>
      </c>
      <c r="B35">
        <v>1601679.714651778</v>
      </c>
      <c r="C35">
        <v>1132183.618807827</v>
      </c>
    </row>
    <row r="36" spans="1:3">
      <c r="A36">
        <v>34</v>
      </c>
      <c r="B36">
        <v>1570234.029596732</v>
      </c>
      <c r="C36">
        <v>1120695.492951861</v>
      </c>
    </row>
    <row r="37" spans="1:3">
      <c r="A37">
        <v>35</v>
      </c>
      <c r="B37">
        <v>1456503.391436766</v>
      </c>
      <c r="C37">
        <v>1076157.990865157</v>
      </c>
    </row>
    <row r="38" spans="1:3">
      <c r="A38">
        <v>36</v>
      </c>
      <c r="B38">
        <v>1419570.559459697</v>
      </c>
      <c r="C38">
        <v>1061816.726193363</v>
      </c>
    </row>
    <row r="39" spans="1:3">
      <c r="A39">
        <v>37</v>
      </c>
      <c r="B39">
        <v>1398068.372110583</v>
      </c>
      <c r="C39">
        <v>1052488.039511412</v>
      </c>
    </row>
    <row r="40" spans="1:3">
      <c r="A40">
        <v>38</v>
      </c>
      <c r="B40">
        <v>1408035.296019383</v>
      </c>
      <c r="C40">
        <v>1056098.134534386</v>
      </c>
    </row>
    <row r="41" spans="1:3">
      <c r="A41">
        <v>39</v>
      </c>
      <c r="B41">
        <v>1375535.870811373</v>
      </c>
      <c r="C41">
        <v>1043717.768499904</v>
      </c>
    </row>
    <row r="42" spans="1:3">
      <c r="A42">
        <v>40</v>
      </c>
      <c r="B42">
        <v>1375476.163412274</v>
      </c>
      <c r="C42">
        <v>1043422.412319477</v>
      </c>
    </row>
    <row r="43" spans="1:3">
      <c r="A43">
        <v>41</v>
      </c>
      <c r="B43">
        <v>1348662.860707022</v>
      </c>
      <c r="C43">
        <v>1034183.222840818</v>
      </c>
    </row>
    <row r="44" spans="1:3">
      <c r="A44">
        <v>42</v>
      </c>
      <c r="B44">
        <v>1349867.487692042</v>
      </c>
      <c r="C44">
        <v>1034371.45639236</v>
      </c>
    </row>
    <row r="45" spans="1:3">
      <c r="A45">
        <v>43</v>
      </c>
      <c r="B45">
        <v>1308636.144299724</v>
      </c>
      <c r="C45">
        <v>1019450.428890178</v>
      </c>
    </row>
    <row r="46" spans="1:3">
      <c r="A46">
        <v>44</v>
      </c>
      <c r="B46">
        <v>1288098.208580142</v>
      </c>
      <c r="C46">
        <v>1011361.627455648</v>
      </c>
    </row>
    <row r="47" spans="1:3">
      <c r="A47">
        <v>45</v>
      </c>
      <c r="B47">
        <v>1289210.89573878</v>
      </c>
      <c r="C47">
        <v>1011950.597352891</v>
      </c>
    </row>
    <row r="48" spans="1:3">
      <c r="A48">
        <v>46</v>
      </c>
      <c r="B48">
        <v>1225075.128546777</v>
      </c>
      <c r="C48">
        <v>987454.6656279173</v>
      </c>
    </row>
    <row r="49" spans="1:3">
      <c r="A49">
        <v>47</v>
      </c>
      <c r="B49">
        <v>1200705.005159481</v>
      </c>
      <c r="C49">
        <v>977653.8908300741</v>
      </c>
    </row>
    <row r="50" spans="1:3">
      <c r="A50">
        <v>48</v>
      </c>
      <c r="B50">
        <v>1199535.70443931</v>
      </c>
      <c r="C50">
        <v>977016.5678066334</v>
      </c>
    </row>
    <row r="51" spans="1:3">
      <c r="A51">
        <v>49</v>
      </c>
      <c r="B51">
        <v>1149256.219071983</v>
      </c>
      <c r="C51">
        <v>957471.1094399331</v>
      </c>
    </row>
    <row r="52" spans="1:3">
      <c r="A52">
        <v>50</v>
      </c>
      <c r="B52">
        <v>1103155.223754588</v>
      </c>
      <c r="C52">
        <v>939424.9351853657</v>
      </c>
    </row>
    <row r="53" spans="1:3">
      <c r="A53">
        <v>51</v>
      </c>
      <c r="B53">
        <v>1076575.730196545</v>
      </c>
      <c r="C53">
        <v>927482.7496690335</v>
      </c>
    </row>
    <row r="54" spans="1:3">
      <c r="A54">
        <v>52</v>
      </c>
      <c r="B54">
        <v>1023777.264322869</v>
      </c>
      <c r="C54">
        <v>907241.437483527</v>
      </c>
    </row>
    <row r="55" spans="1:3">
      <c r="A55">
        <v>53</v>
      </c>
      <c r="B55">
        <v>1002681.154611615</v>
      </c>
      <c r="C55">
        <v>898625.7582389551</v>
      </c>
    </row>
    <row r="56" spans="1:3">
      <c r="A56">
        <v>54</v>
      </c>
      <c r="B56">
        <v>981928.1364088189</v>
      </c>
      <c r="C56">
        <v>890942.3147261565</v>
      </c>
    </row>
    <row r="57" spans="1:3">
      <c r="A57">
        <v>55</v>
      </c>
      <c r="B57">
        <v>966664.2436902582</v>
      </c>
      <c r="C57">
        <v>885425.2982435145</v>
      </c>
    </row>
    <row r="58" spans="1:3">
      <c r="A58">
        <v>56</v>
      </c>
      <c r="B58">
        <v>965467.557048682</v>
      </c>
      <c r="C58">
        <v>884886.0392255349</v>
      </c>
    </row>
    <row r="59" spans="1:3">
      <c r="A59">
        <v>57</v>
      </c>
      <c r="B59">
        <v>946720.3717596588</v>
      </c>
      <c r="C59">
        <v>877575.9629762416</v>
      </c>
    </row>
    <row r="60" spans="1:3">
      <c r="A60">
        <v>58</v>
      </c>
      <c r="B60">
        <v>946789.7335381643</v>
      </c>
      <c r="C60">
        <v>877444.1462671666</v>
      </c>
    </row>
    <row r="61" spans="1:3">
      <c r="A61">
        <v>59</v>
      </c>
      <c r="B61">
        <v>950308.8932884381</v>
      </c>
      <c r="C61">
        <v>878834.0239267016</v>
      </c>
    </row>
    <row r="62" spans="1:3">
      <c r="A62">
        <v>60</v>
      </c>
      <c r="B62">
        <v>929696.3313090596</v>
      </c>
      <c r="C62">
        <v>870448.5091623685</v>
      </c>
    </row>
    <row r="63" spans="1:3">
      <c r="A63">
        <v>61</v>
      </c>
      <c r="B63">
        <v>928855.3222113716</v>
      </c>
      <c r="C63">
        <v>870045.9720525282</v>
      </c>
    </row>
    <row r="64" spans="1:3">
      <c r="A64">
        <v>62</v>
      </c>
      <c r="B64">
        <v>903884.9651389536</v>
      </c>
      <c r="C64">
        <v>860161.3913233822</v>
      </c>
    </row>
    <row r="65" spans="1:3">
      <c r="A65">
        <v>63</v>
      </c>
      <c r="B65">
        <v>895200.2696605403</v>
      </c>
      <c r="C65">
        <v>856609.9383613799</v>
      </c>
    </row>
    <row r="66" spans="1:3">
      <c r="A66">
        <v>64</v>
      </c>
      <c r="B66">
        <v>896031.6485012397</v>
      </c>
      <c r="C66">
        <v>856870.8586276043</v>
      </c>
    </row>
    <row r="67" spans="1:3">
      <c r="A67">
        <v>65</v>
      </c>
      <c r="B67">
        <v>863670.7800276065</v>
      </c>
      <c r="C67">
        <v>844401.8027993973</v>
      </c>
    </row>
    <row r="68" spans="1:3">
      <c r="A68">
        <v>66</v>
      </c>
      <c r="B68">
        <v>835283.1727972116</v>
      </c>
      <c r="C68">
        <v>833390.1485226213</v>
      </c>
    </row>
    <row r="69" spans="1:3">
      <c r="A69">
        <v>67</v>
      </c>
      <c r="B69">
        <v>811317.1957299574</v>
      </c>
      <c r="C69">
        <v>824142.1604173968</v>
      </c>
    </row>
    <row r="70" spans="1:3">
      <c r="A70">
        <v>68</v>
      </c>
      <c r="B70">
        <v>797426.4715132089</v>
      </c>
      <c r="C70">
        <v>819500.228543457</v>
      </c>
    </row>
    <row r="71" spans="1:3">
      <c r="A71">
        <v>69</v>
      </c>
      <c r="B71">
        <v>769038.432812302</v>
      </c>
      <c r="C71">
        <v>808308.5676025787</v>
      </c>
    </row>
    <row r="72" spans="1:3">
      <c r="A72">
        <v>70</v>
      </c>
      <c r="B72">
        <v>759242.0496883231</v>
      </c>
      <c r="C72">
        <v>804504.8631458802</v>
      </c>
    </row>
    <row r="73" spans="1:3">
      <c r="A73">
        <v>71</v>
      </c>
      <c r="B73">
        <v>760397.8248490326</v>
      </c>
      <c r="C73">
        <v>805186.0894672706</v>
      </c>
    </row>
    <row r="74" spans="1:3">
      <c r="A74">
        <v>72</v>
      </c>
      <c r="B74">
        <v>740895.4993141766</v>
      </c>
      <c r="C74">
        <v>797285.0147184993</v>
      </c>
    </row>
    <row r="75" spans="1:3">
      <c r="A75">
        <v>73</v>
      </c>
      <c r="B75">
        <v>729257.634903895</v>
      </c>
      <c r="C75">
        <v>792477.1266112425</v>
      </c>
    </row>
    <row r="76" spans="1:3">
      <c r="A76">
        <v>74</v>
      </c>
      <c r="B76">
        <v>724377.8465544652</v>
      </c>
      <c r="C76">
        <v>790496.1817770277</v>
      </c>
    </row>
    <row r="77" spans="1:3">
      <c r="A77">
        <v>75</v>
      </c>
      <c r="B77">
        <v>724987.6119558254</v>
      </c>
      <c r="C77">
        <v>790680.7834691791</v>
      </c>
    </row>
    <row r="78" spans="1:3">
      <c r="A78">
        <v>76</v>
      </c>
      <c r="B78">
        <v>710637.2927035871</v>
      </c>
      <c r="C78">
        <v>785161.9440924515</v>
      </c>
    </row>
    <row r="79" spans="1:3">
      <c r="A79">
        <v>77</v>
      </c>
      <c r="B79">
        <v>705886.903541164</v>
      </c>
      <c r="C79">
        <v>783315.922741544</v>
      </c>
    </row>
    <row r="80" spans="1:3">
      <c r="A80">
        <v>78</v>
      </c>
      <c r="B80">
        <v>705795.6798033761</v>
      </c>
      <c r="C80">
        <v>783244.3786662149</v>
      </c>
    </row>
    <row r="81" spans="1:3">
      <c r="A81">
        <v>79</v>
      </c>
      <c r="B81">
        <v>693878.0709580514</v>
      </c>
      <c r="C81">
        <v>778861.9449313537</v>
      </c>
    </row>
    <row r="82" spans="1:3">
      <c r="A82">
        <v>80</v>
      </c>
      <c r="B82">
        <v>679412.3677245225</v>
      </c>
      <c r="C82">
        <v>773327.7428753261</v>
      </c>
    </row>
    <row r="83" spans="1:3">
      <c r="A83">
        <v>81</v>
      </c>
      <c r="B83">
        <v>669551.3405039769</v>
      </c>
      <c r="C83">
        <v>769526.5600939953</v>
      </c>
    </row>
    <row r="84" spans="1:3">
      <c r="A84">
        <v>82</v>
      </c>
      <c r="B84">
        <v>652172.8387532706</v>
      </c>
      <c r="C84">
        <v>762652.9378070983</v>
      </c>
    </row>
    <row r="85" spans="1:3">
      <c r="A85">
        <v>83</v>
      </c>
      <c r="B85">
        <v>636757.2752786659</v>
      </c>
      <c r="C85">
        <v>756607.9287813928</v>
      </c>
    </row>
    <row r="86" spans="1:3">
      <c r="A86">
        <v>84</v>
      </c>
      <c r="B86">
        <v>625135.0422527568</v>
      </c>
      <c r="C86">
        <v>752016.7045561076</v>
      </c>
    </row>
    <row r="87" spans="1:3">
      <c r="A87">
        <v>85</v>
      </c>
      <c r="B87">
        <v>620199.994548836</v>
      </c>
      <c r="C87">
        <v>749615.611363905</v>
      </c>
    </row>
    <row r="88" spans="1:3">
      <c r="A88">
        <v>86</v>
      </c>
      <c r="B88">
        <v>619375.6478291539</v>
      </c>
      <c r="C88">
        <v>749320.384137414</v>
      </c>
    </row>
    <row r="89" spans="1:3">
      <c r="A89">
        <v>87</v>
      </c>
      <c r="B89">
        <v>602648.3164981055</v>
      </c>
      <c r="C89">
        <v>742807.4178834903</v>
      </c>
    </row>
    <row r="90" spans="1:3">
      <c r="A90">
        <v>88</v>
      </c>
      <c r="B90">
        <v>597383.0594175117</v>
      </c>
      <c r="C90">
        <v>740536.9974982308</v>
      </c>
    </row>
    <row r="91" spans="1:3">
      <c r="A91">
        <v>89</v>
      </c>
      <c r="B91">
        <v>597053.2324657483</v>
      </c>
      <c r="C91">
        <v>740360.9588044226</v>
      </c>
    </row>
    <row r="92" spans="1:3">
      <c r="A92">
        <v>90</v>
      </c>
      <c r="B92">
        <v>582938.8579412708</v>
      </c>
      <c r="C92">
        <v>735023.5722811874</v>
      </c>
    </row>
    <row r="93" spans="1:3">
      <c r="A93">
        <v>91</v>
      </c>
      <c r="B93">
        <v>578523.1690090757</v>
      </c>
      <c r="C93">
        <v>733385.1444691321</v>
      </c>
    </row>
    <row r="94" spans="1:3">
      <c r="A94">
        <v>92</v>
      </c>
      <c r="B94">
        <v>579241.1507615157</v>
      </c>
      <c r="C94">
        <v>733687.5882342241</v>
      </c>
    </row>
    <row r="95" spans="1:3">
      <c r="A95">
        <v>93</v>
      </c>
      <c r="B95">
        <v>575559.3850679238</v>
      </c>
      <c r="C95">
        <v>732243.537590555</v>
      </c>
    </row>
    <row r="96" spans="1:3">
      <c r="A96">
        <v>94</v>
      </c>
      <c r="B96">
        <v>575760.4634802977</v>
      </c>
      <c r="C96">
        <v>732323.7132733236</v>
      </c>
    </row>
    <row r="97" spans="1:3">
      <c r="A97">
        <v>95</v>
      </c>
      <c r="B97">
        <v>565415.9792068404</v>
      </c>
      <c r="C97">
        <v>728259.3227200994</v>
      </c>
    </row>
    <row r="98" spans="1:3">
      <c r="A98">
        <v>96</v>
      </c>
      <c r="B98">
        <v>562015.129879366</v>
      </c>
      <c r="C98">
        <v>726906.954490975</v>
      </c>
    </row>
    <row r="99" spans="1:3">
      <c r="A99">
        <v>97</v>
      </c>
      <c r="B99">
        <v>561927.2591455267</v>
      </c>
      <c r="C99">
        <v>726825.9936676833</v>
      </c>
    </row>
    <row r="100" spans="1:3">
      <c r="A100">
        <v>98</v>
      </c>
      <c r="B100">
        <v>550354.2023432638</v>
      </c>
      <c r="C100">
        <v>722170.390577869</v>
      </c>
    </row>
    <row r="101" spans="1:3">
      <c r="A101">
        <v>99</v>
      </c>
      <c r="B101">
        <v>538265.0727122638</v>
      </c>
      <c r="C101">
        <v>717424.6423106947</v>
      </c>
    </row>
    <row r="102" spans="1:3">
      <c r="A102">
        <v>100</v>
      </c>
      <c r="B102">
        <v>527529.9530248754</v>
      </c>
      <c r="C102">
        <v>713220.1963000241</v>
      </c>
    </row>
    <row r="103" spans="1:3">
      <c r="A103">
        <v>101</v>
      </c>
      <c r="B103">
        <v>519096.3952825777</v>
      </c>
      <c r="C103">
        <v>709939.8883385228</v>
      </c>
    </row>
    <row r="104" spans="1:3">
      <c r="A104">
        <v>102</v>
      </c>
      <c r="B104">
        <v>513753.5235673544</v>
      </c>
      <c r="C104">
        <v>708151.2104877783</v>
      </c>
    </row>
    <row r="105" spans="1:3">
      <c r="A105">
        <v>103</v>
      </c>
      <c r="B105">
        <v>513140.4256810085</v>
      </c>
      <c r="C105">
        <v>707930.4367165786</v>
      </c>
    </row>
    <row r="106" spans="1:3">
      <c r="A106">
        <v>104</v>
      </c>
      <c r="B106">
        <v>503284.0820087182</v>
      </c>
      <c r="C106">
        <v>703998.1779223008</v>
      </c>
    </row>
    <row r="107" spans="1:3">
      <c r="A107">
        <v>105</v>
      </c>
      <c r="B107">
        <v>495395.0410313441</v>
      </c>
      <c r="C107">
        <v>700818.5645079345</v>
      </c>
    </row>
    <row r="108" spans="1:3">
      <c r="A108">
        <v>106</v>
      </c>
      <c r="B108">
        <v>491406.3254662009</v>
      </c>
      <c r="C108">
        <v>699373.0538795819</v>
      </c>
    </row>
    <row r="109" spans="1:3">
      <c r="A109">
        <v>107</v>
      </c>
      <c r="B109">
        <v>492022.8288903475</v>
      </c>
      <c r="C109">
        <v>699645.3832652137</v>
      </c>
    </row>
    <row r="110" spans="1:3">
      <c r="A110">
        <v>108</v>
      </c>
      <c r="B110">
        <v>484641.5219776263</v>
      </c>
      <c r="C110">
        <v>696576.3162164851</v>
      </c>
    </row>
    <row r="111" spans="1:3">
      <c r="A111">
        <v>109</v>
      </c>
      <c r="B111">
        <v>480064.6535133229</v>
      </c>
      <c r="C111">
        <v>694741.3692044469</v>
      </c>
    </row>
    <row r="112" spans="1:3">
      <c r="A112">
        <v>110</v>
      </c>
      <c r="B112">
        <v>478193.2057904981</v>
      </c>
      <c r="C112">
        <v>694026.2820736864</v>
      </c>
    </row>
    <row r="113" spans="1:3">
      <c r="A113">
        <v>111</v>
      </c>
      <c r="B113">
        <v>478425.5083537074</v>
      </c>
      <c r="C113">
        <v>694114.0012282365</v>
      </c>
    </row>
    <row r="114" spans="1:3">
      <c r="A114">
        <v>112</v>
      </c>
      <c r="B114">
        <v>474831.5534575296</v>
      </c>
      <c r="C114">
        <v>692684.372681191</v>
      </c>
    </row>
    <row r="115" spans="1:3">
      <c r="A115">
        <v>113</v>
      </c>
      <c r="B115">
        <v>475032.1331031406</v>
      </c>
      <c r="C115">
        <v>692714.9081978921</v>
      </c>
    </row>
    <row r="116" spans="1:3">
      <c r="A116">
        <v>114</v>
      </c>
      <c r="B116">
        <v>468500.510302959</v>
      </c>
      <c r="C116">
        <v>690187.8826262176</v>
      </c>
    </row>
    <row r="117" spans="1:3">
      <c r="A117">
        <v>115</v>
      </c>
      <c r="B117">
        <v>460265.0434461987</v>
      </c>
      <c r="C117">
        <v>687017.4905373267</v>
      </c>
    </row>
    <row r="118" spans="1:3">
      <c r="A118">
        <v>116</v>
      </c>
      <c r="B118">
        <v>452678.4801638057</v>
      </c>
      <c r="C118">
        <v>684005.883851079</v>
      </c>
    </row>
    <row r="119" spans="1:3">
      <c r="A119">
        <v>117</v>
      </c>
      <c r="B119">
        <v>446351.3606408145</v>
      </c>
      <c r="C119">
        <v>681490.1191419815</v>
      </c>
    </row>
    <row r="120" spans="1:3">
      <c r="A120">
        <v>118</v>
      </c>
      <c r="B120">
        <v>442353.5447149383</v>
      </c>
      <c r="C120">
        <v>679876.7396222125</v>
      </c>
    </row>
    <row r="121" spans="1:3">
      <c r="A121">
        <v>119</v>
      </c>
      <c r="B121">
        <v>442430.9037549836</v>
      </c>
      <c r="C121">
        <v>679678.2795884548</v>
      </c>
    </row>
    <row r="122" spans="1:3">
      <c r="A122">
        <v>120</v>
      </c>
      <c r="B122">
        <v>443202.5186930506</v>
      </c>
      <c r="C122">
        <v>679956.6250613366</v>
      </c>
    </row>
    <row r="123" spans="1:3">
      <c r="A123">
        <v>121</v>
      </c>
      <c r="B123">
        <v>434705.4237236704</v>
      </c>
      <c r="C123">
        <v>676596.7490335864</v>
      </c>
    </row>
    <row r="124" spans="1:3">
      <c r="A124">
        <v>122</v>
      </c>
      <c r="B124">
        <v>429259.234864173</v>
      </c>
      <c r="C124">
        <v>674475.0745004452</v>
      </c>
    </row>
    <row r="125" spans="1:3">
      <c r="A125">
        <v>123</v>
      </c>
      <c r="B125">
        <v>428017.2289561786</v>
      </c>
      <c r="C125">
        <v>673868.3998081791</v>
      </c>
    </row>
    <row r="126" spans="1:3">
      <c r="A126">
        <v>124</v>
      </c>
      <c r="B126">
        <v>427814.2291258295</v>
      </c>
      <c r="C126">
        <v>673766.2775958761</v>
      </c>
    </row>
    <row r="127" spans="1:3">
      <c r="A127">
        <v>125</v>
      </c>
      <c r="B127">
        <v>421104.5579145774</v>
      </c>
      <c r="C127">
        <v>671208.0326759621</v>
      </c>
    </row>
    <row r="128" spans="1:3">
      <c r="A128">
        <v>126</v>
      </c>
      <c r="B128">
        <v>418779.006013116</v>
      </c>
      <c r="C128">
        <v>670290.4715750675</v>
      </c>
    </row>
    <row r="129" spans="1:3">
      <c r="A129">
        <v>127</v>
      </c>
      <c r="B129">
        <v>419205.9791358928</v>
      </c>
      <c r="C129">
        <v>670457.5420228234</v>
      </c>
    </row>
    <row r="130" spans="1:3">
      <c r="A130">
        <v>128</v>
      </c>
      <c r="B130">
        <v>418279.6413547641</v>
      </c>
      <c r="C130">
        <v>670063.3920849877</v>
      </c>
    </row>
    <row r="131" spans="1:3">
      <c r="A131">
        <v>129</v>
      </c>
      <c r="B131">
        <v>418595.5652817743</v>
      </c>
      <c r="C131">
        <v>670210.9733759105</v>
      </c>
    </row>
    <row r="132" spans="1:3">
      <c r="A132">
        <v>130</v>
      </c>
      <c r="B132">
        <v>417338.8988515931</v>
      </c>
      <c r="C132">
        <v>669686.4263546299</v>
      </c>
    </row>
    <row r="133" spans="1:3">
      <c r="A133">
        <v>131</v>
      </c>
      <c r="B133">
        <v>416758.1609924135</v>
      </c>
      <c r="C133">
        <v>669484.2381337475</v>
      </c>
    </row>
    <row r="134" spans="1:3">
      <c r="A134">
        <v>132</v>
      </c>
      <c r="B134">
        <v>411792.4462523774</v>
      </c>
      <c r="C134">
        <v>667446.7855209948</v>
      </c>
    </row>
    <row r="135" spans="1:3">
      <c r="A135">
        <v>133</v>
      </c>
      <c r="B135">
        <v>406627.8653463402</v>
      </c>
      <c r="C135">
        <v>665375.5330588632</v>
      </c>
    </row>
    <row r="136" spans="1:3">
      <c r="A136">
        <v>134</v>
      </c>
      <c r="B136">
        <v>402019.2204524351</v>
      </c>
      <c r="C136">
        <v>663536.2297064671</v>
      </c>
    </row>
    <row r="137" spans="1:3">
      <c r="A137">
        <v>135</v>
      </c>
      <c r="B137">
        <v>397863.5302666908</v>
      </c>
      <c r="C137">
        <v>661903.9164097644</v>
      </c>
    </row>
    <row r="138" spans="1:3">
      <c r="A138">
        <v>136</v>
      </c>
      <c r="B138">
        <v>393444.5531498762</v>
      </c>
      <c r="C138">
        <v>660313.4723510674</v>
      </c>
    </row>
    <row r="139" spans="1:3">
      <c r="A139">
        <v>137</v>
      </c>
      <c r="B139">
        <v>397650.6133843625</v>
      </c>
      <c r="C139">
        <v>661838.8349674152</v>
      </c>
    </row>
    <row r="140" spans="1:3">
      <c r="A140">
        <v>138</v>
      </c>
      <c r="B140">
        <v>394847.7989723439</v>
      </c>
      <c r="C140">
        <v>660679.540001968</v>
      </c>
    </row>
    <row r="141" spans="1:3">
      <c r="A141">
        <v>139</v>
      </c>
      <c r="B141">
        <v>392361.0015671262</v>
      </c>
      <c r="C141">
        <v>659621.5959631467</v>
      </c>
    </row>
    <row r="142" spans="1:3">
      <c r="A142">
        <v>140</v>
      </c>
      <c r="B142">
        <v>389818.4728849667</v>
      </c>
      <c r="C142">
        <v>658683.7543206195</v>
      </c>
    </row>
    <row r="143" spans="1:3">
      <c r="A143">
        <v>141</v>
      </c>
      <c r="B143">
        <v>388732.0706278608</v>
      </c>
      <c r="C143">
        <v>658246.7283565989</v>
      </c>
    </row>
    <row r="144" spans="1:3">
      <c r="A144">
        <v>142</v>
      </c>
      <c r="B144">
        <v>387460.8949606972</v>
      </c>
      <c r="C144">
        <v>657592.8969863999</v>
      </c>
    </row>
    <row r="145" spans="1:3">
      <c r="A145">
        <v>143</v>
      </c>
      <c r="B145">
        <v>386236.1431778656</v>
      </c>
      <c r="C145">
        <v>657066.4222270377</v>
      </c>
    </row>
    <row r="146" spans="1:3">
      <c r="A146">
        <v>144</v>
      </c>
      <c r="B146">
        <v>386738.9840194146</v>
      </c>
      <c r="C146">
        <v>657260.5009290249</v>
      </c>
    </row>
    <row r="147" spans="1:3">
      <c r="A147">
        <v>145</v>
      </c>
      <c r="B147">
        <v>385045.4873013278</v>
      </c>
      <c r="C147">
        <v>656632.8195382436</v>
      </c>
    </row>
    <row r="148" spans="1:3">
      <c r="A148">
        <v>146</v>
      </c>
      <c r="B148">
        <v>385278.8656982272</v>
      </c>
      <c r="C148">
        <v>656730.5664883424</v>
      </c>
    </row>
    <row r="149" spans="1:3">
      <c r="A149">
        <v>147</v>
      </c>
      <c r="B149">
        <v>382785.4382695575</v>
      </c>
      <c r="C149">
        <v>655726.0440963752</v>
      </c>
    </row>
    <row r="150" spans="1:3">
      <c r="A150">
        <v>148</v>
      </c>
      <c r="B150">
        <v>382431.1523549962</v>
      </c>
      <c r="C150">
        <v>655612.9412374375</v>
      </c>
    </row>
    <row r="151" spans="1:3">
      <c r="A151">
        <v>149</v>
      </c>
      <c r="B151">
        <v>379148.6422938353</v>
      </c>
      <c r="C151">
        <v>654265.4805110154</v>
      </c>
    </row>
    <row r="152" spans="1:3">
      <c r="A152">
        <v>150</v>
      </c>
      <c r="B152">
        <v>377552.1809428385</v>
      </c>
      <c r="C152">
        <v>653577.1420592172</v>
      </c>
    </row>
    <row r="153" spans="1:3">
      <c r="A153">
        <v>151</v>
      </c>
      <c r="B153">
        <v>376576.3599218623</v>
      </c>
      <c r="C153">
        <v>653120.6118688013</v>
      </c>
    </row>
    <row r="154" spans="1:3">
      <c r="A154">
        <v>152</v>
      </c>
      <c r="B154">
        <v>377707.470880396</v>
      </c>
      <c r="C154">
        <v>653494.1272704417</v>
      </c>
    </row>
    <row r="155" spans="1:3">
      <c r="A155">
        <v>153</v>
      </c>
      <c r="B155">
        <v>379678.5100747327</v>
      </c>
      <c r="C155">
        <v>654218.6006713561</v>
      </c>
    </row>
    <row r="156" spans="1:3">
      <c r="A156">
        <v>154</v>
      </c>
      <c r="B156">
        <v>376329.3519419074</v>
      </c>
      <c r="C156">
        <v>652934.2309807098</v>
      </c>
    </row>
    <row r="157" spans="1:3">
      <c r="A157">
        <v>155</v>
      </c>
      <c r="B157">
        <v>379493.2993561458</v>
      </c>
      <c r="C157">
        <v>654119.6363580044</v>
      </c>
    </row>
    <row r="158" spans="1:3">
      <c r="A158">
        <v>156</v>
      </c>
      <c r="B158">
        <v>378740.4394717496</v>
      </c>
      <c r="C158">
        <v>653725.850848619</v>
      </c>
    </row>
    <row r="159" spans="1:3">
      <c r="A159">
        <v>157</v>
      </c>
      <c r="B159">
        <v>377426.977854111</v>
      </c>
      <c r="C159">
        <v>653247.5899945747</v>
      </c>
    </row>
    <row r="160" spans="1:3">
      <c r="A160">
        <v>158</v>
      </c>
      <c r="B160">
        <v>376967.8641982391</v>
      </c>
      <c r="C160">
        <v>653013.3862961023</v>
      </c>
    </row>
    <row r="161" spans="1:3">
      <c r="A161">
        <v>159</v>
      </c>
      <c r="B161">
        <v>378656.537056539</v>
      </c>
      <c r="C161">
        <v>653702.0435882404</v>
      </c>
    </row>
    <row r="162" spans="1:3">
      <c r="A162">
        <v>160</v>
      </c>
      <c r="B162">
        <v>379298.4830562095</v>
      </c>
      <c r="C162">
        <v>653972.095136544</v>
      </c>
    </row>
    <row r="163" spans="1:3">
      <c r="A163">
        <v>161</v>
      </c>
      <c r="B163">
        <v>378612.2657373155</v>
      </c>
      <c r="C163">
        <v>653691.8941398634</v>
      </c>
    </row>
    <row r="164" spans="1:3">
      <c r="A164">
        <v>162</v>
      </c>
      <c r="B164">
        <v>379286.2577256617</v>
      </c>
      <c r="C164">
        <v>653891.5986850681</v>
      </c>
    </row>
    <row r="165" spans="1:3">
      <c r="A165">
        <v>163</v>
      </c>
      <c r="B165">
        <v>379151.6702278278</v>
      </c>
      <c r="C165">
        <v>653825.4456549614</v>
      </c>
    </row>
    <row r="166" spans="1:3">
      <c r="A166">
        <v>164</v>
      </c>
      <c r="B166">
        <v>380986.0345692172</v>
      </c>
      <c r="C166">
        <v>654531.8244748834</v>
      </c>
    </row>
    <row r="167" spans="1:3">
      <c r="A167">
        <v>165</v>
      </c>
      <c r="B167">
        <v>377969.8266721879</v>
      </c>
      <c r="C167">
        <v>653399.4110415779</v>
      </c>
    </row>
    <row r="168" spans="1:3">
      <c r="A168">
        <v>166</v>
      </c>
      <c r="B168">
        <v>380164.6845304055</v>
      </c>
      <c r="C168">
        <v>654190.4214249136</v>
      </c>
    </row>
    <row r="169" spans="1:3">
      <c r="A169">
        <v>167</v>
      </c>
      <c r="B169">
        <v>378022.252880268</v>
      </c>
      <c r="C169">
        <v>653402.4557223703</v>
      </c>
    </row>
    <row r="170" spans="1:3">
      <c r="A170">
        <v>168</v>
      </c>
      <c r="B170">
        <v>379359.4809726209</v>
      </c>
      <c r="C170">
        <v>653967.9274483039</v>
      </c>
    </row>
    <row r="171" spans="1:3">
      <c r="A171">
        <v>169</v>
      </c>
      <c r="B171">
        <v>377659.8095862803</v>
      </c>
      <c r="C171">
        <v>653286.054195905</v>
      </c>
    </row>
    <row r="172" spans="1:3">
      <c r="A172">
        <v>170</v>
      </c>
      <c r="B172">
        <v>375763.7715711768</v>
      </c>
      <c r="C172">
        <v>652661.4016436364</v>
      </c>
    </row>
    <row r="173" spans="1:3">
      <c r="A173">
        <v>171</v>
      </c>
      <c r="B173">
        <v>375339.5605701352</v>
      </c>
      <c r="C173">
        <v>652417.859033791</v>
      </c>
    </row>
    <row r="174" spans="1:3">
      <c r="A174">
        <v>172</v>
      </c>
      <c r="B174">
        <v>377553.7474843388</v>
      </c>
      <c r="C174">
        <v>653256.2752388588</v>
      </c>
    </row>
    <row r="175" spans="1:3">
      <c r="A175">
        <v>173</v>
      </c>
      <c r="B175">
        <v>377476.7598421003</v>
      </c>
      <c r="C175">
        <v>653181.1866390108</v>
      </c>
    </row>
    <row r="176" spans="1:3">
      <c r="A176">
        <v>174</v>
      </c>
      <c r="B176">
        <v>378538.8467784448</v>
      </c>
      <c r="C176">
        <v>653621.7532412695</v>
      </c>
    </row>
    <row r="177" spans="1:3">
      <c r="A177">
        <v>175</v>
      </c>
      <c r="B177">
        <v>376748.0103278615</v>
      </c>
      <c r="C177">
        <v>652910.6443685087</v>
      </c>
    </row>
    <row r="178" spans="1:3">
      <c r="A178">
        <v>176</v>
      </c>
      <c r="B178">
        <v>377123.0048568369</v>
      </c>
      <c r="C178">
        <v>653080.7796595219</v>
      </c>
    </row>
    <row r="179" spans="1:3">
      <c r="A179">
        <v>177</v>
      </c>
      <c r="B179">
        <v>377159.3930116722</v>
      </c>
      <c r="C179">
        <v>653089.8325093962</v>
      </c>
    </row>
    <row r="180" spans="1:3">
      <c r="A180">
        <v>178</v>
      </c>
      <c r="B180">
        <v>376765.825699641</v>
      </c>
      <c r="C180">
        <v>652943.6608563617</v>
      </c>
    </row>
    <row r="181" spans="1:3">
      <c r="A181">
        <v>179</v>
      </c>
      <c r="B181">
        <v>376515.382889948</v>
      </c>
      <c r="C181">
        <v>652842.5916710793</v>
      </c>
    </row>
    <row r="182" spans="1:3">
      <c r="A182">
        <v>180</v>
      </c>
      <c r="B182">
        <v>376777.4417225084</v>
      </c>
      <c r="C182">
        <v>652954.436731582</v>
      </c>
    </row>
    <row r="183" spans="1:3">
      <c r="A183">
        <v>181</v>
      </c>
      <c r="B183">
        <v>377304.0077595379</v>
      </c>
      <c r="C183">
        <v>653161.2493460473</v>
      </c>
    </row>
    <row r="184" spans="1:3">
      <c r="A184">
        <v>182</v>
      </c>
      <c r="B184">
        <v>377335.0084375616</v>
      </c>
      <c r="C184">
        <v>653161.7542684179</v>
      </c>
    </row>
    <row r="185" spans="1:3">
      <c r="A185">
        <v>183</v>
      </c>
      <c r="B185">
        <v>378217.4677736874</v>
      </c>
      <c r="C185">
        <v>653490.7307373191</v>
      </c>
    </row>
    <row r="186" spans="1:3">
      <c r="A186">
        <v>184</v>
      </c>
      <c r="B186">
        <v>378306.4639121621</v>
      </c>
      <c r="C186">
        <v>653528.835096904</v>
      </c>
    </row>
    <row r="187" spans="1:3">
      <c r="A187">
        <v>185</v>
      </c>
      <c r="B187">
        <v>377842.5993698139</v>
      </c>
      <c r="C187">
        <v>653333.2816866726</v>
      </c>
    </row>
    <row r="188" spans="1:3">
      <c r="A188">
        <v>186</v>
      </c>
      <c r="B188">
        <v>377513.3120245524</v>
      </c>
      <c r="C188">
        <v>653241.6169201382</v>
      </c>
    </row>
    <row r="189" spans="1:3">
      <c r="A189">
        <v>187</v>
      </c>
      <c r="B189">
        <v>377726.2863804995</v>
      </c>
      <c r="C189">
        <v>653346.7423740508</v>
      </c>
    </row>
    <row r="190" spans="1:3">
      <c r="A190">
        <v>188</v>
      </c>
      <c r="B190">
        <v>378790.6288392846</v>
      </c>
      <c r="C190">
        <v>653741.9362349391</v>
      </c>
    </row>
    <row r="191" spans="1:3">
      <c r="A191">
        <v>189</v>
      </c>
      <c r="B191">
        <v>376517.0295679641</v>
      </c>
      <c r="C191">
        <v>652880.3788191937</v>
      </c>
    </row>
    <row r="192" spans="1:3">
      <c r="A192">
        <v>190</v>
      </c>
      <c r="B192">
        <v>377440.317632984</v>
      </c>
      <c r="C192">
        <v>653220.1998539224</v>
      </c>
    </row>
    <row r="193" spans="1:3">
      <c r="A193">
        <v>191</v>
      </c>
      <c r="B193">
        <v>378850.6262880433</v>
      </c>
      <c r="C193">
        <v>653751.8800062956</v>
      </c>
    </row>
    <row r="194" spans="1:3">
      <c r="A194">
        <v>192</v>
      </c>
      <c r="B194">
        <v>376978.7390426217</v>
      </c>
      <c r="C194">
        <v>653030.351177556</v>
      </c>
    </row>
    <row r="195" spans="1:3">
      <c r="A195">
        <v>193</v>
      </c>
      <c r="B195">
        <v>376713.1587098552</v>
      </c>
      <c r="C195">
        <v>652968.6533534378</v>
      </c>
    </row>
    <row r="196" spans="1:3">
      <c r="A196">
        <v>194</v>
      </c>
      <c r="B196">
        <v>377835.452691391</v>
      </c>
      <c r="C196">
        <v>653397.3076323792</v>
      </c>
    </row>
    <row r="197" spans="1:3">
      <c r="A197">
        <v>195</v>
      </c>
      <c r="B197">
        <v>377120.6211170601</v>
      </c>
      <c r="C197">
        <v>653084.9888903147</v>
      </c>
    </row>
    <row r="198" spans="1:3">
      <c r="A198">
        <v>196</v>
      </c>
      <c r="B198">
        <v>377709.7781711798</v>
      </c>
      <c r="C198">
        <v>653322.9843195905</v>
      </c>
    </row>
    <row r="199" spans="1:3">
      <c r="A199">
        <v>197</v>
      </c>
      <c r="B199">
        <v>376245.5187657743</v>
      </c>
      <c r="C199">
        <v>652765.4906150573</v>
      </c>
    </row>
    <row r="200" spans="1:3">
      <c r="A200">
        <v>198</v>
      </c>
      <c r="B200">
        <v>377912.1644574683</v>
      </c>
      <c r="C200">
        <v>653384.6364939732</v>
      </c>
    </row>
    <row r="201" spans="1:3">
      <c r="A201">
        <v>199</v>
      </c>
      <c r="B201">
        <v>376622.1720854097</v>
      </c>
      <c r="C201">
        <v>652881.2370475656</v>
      </c>
    </row>
    <row r="202" spans="1:3">
      <c r="A202">
        <v>200</v>
      </c>
      <c r="B202">
        <v>377819.46745196</v>
      </c>
      <c r="C202">
        <v>653357.3907695705</v>
      </c>
    </row>
    <row r="203" spans="1:3">
      <c r="A203">
        <v>201</v>
      </c>
      <c r="B203">
        <v>377853.2953277746</v>
      </c>
      <c r="C203">
        <v>653373.5411211922</v>
      </c>
    </row>
    <row r="204" spans="1:3">
      <c r="A204">
        <v>202</v>
      </c>
      <c r="B204">
        <v>377533.7212808696</v>
      </c>
      <c r="C204">
        <v>653238.2861405158</v>
      </c>
    </row>
    <row r="205" spans="1:3">
      <c r="A205">
        <v>203</v>
      </c>
      <c r="B205">
        <v>377460.9978373155</v>
      </c>
      <c r="C205">
        <v>653205.7748771113</v>
      </c>
    </row>
    <row r="206" spans="1:3">
      <c r="A206">
        <v>204</v>
      </c>
      <c r="B206">
        <v>377791.1718493454</v>
      </c>
      <c r="C206">
        <v>653314.8091225509</v>
      </c>
    </row>
    <row r="207" spans="1:3">
      <c r="A207">
        <v>205</v>
      </c>
      <c r="B207">
        <v>377556.0331039442</v>
      </c>
      <c r="C207">
        <v>653253.7453690061</v>
      </c>
    </row>
    <row r="208" spans="1:3">
      <c r="A208">
        <v>206</v>
      </c>
      <c r="B208">
        <v>376925.4624264404</v>
      </c>
      <c r="C208">
        <v>653004.9369046096</v>
      </c>
    </row>
    <row r="209" spans="1:3">
      <c r="A209">
        <v>207</v>
      </c>
      <c r="B209">
        <v>377882.8013863283</v>
      </c>
      <c r="C209">
        <v>653372.5319142069</v>
      </c>
    </row>
    <row r="210" spans="1:3">
      <c r="A210">
        <v>208</v>
      </c>
      <c r="B210">
        <v>377976.3381779394</v>
      </c>
      <c r="C210">
        <v>653396.8723295678</v>
      </c>
    </row>
    <row r="211" spans="1:3">
      <c r="A211">
        <v>209</v>
      </c>
      <c r="B211">
        <v>378192.8413419414</v>
      </c>
      <c r="C211">
        <v>653477.662042967</v>
      </c>
    </row>
    <row r="212" spans="1:3">
      <c r="A212">
        <v>210</v>
      </c>
      <c r="B212">
        <v>377392.1706792802</v>
      </c>
      <c r="C212">
        <v>653165.9905628249</v>
      </c>
    </row>
    <row r="213" spans="1:3">
      <c r="A213">
        <v>211</v>
      </c>
      <c r="B213">
        <v>377649.2045597031</v>
      </c>
      <c r="C213">
        <v>653266.7165481983</v>
      </c>
    </row>
    <row r="214" spans="1:3">
      <c r="A214">
        <v>212</v>
      </c>
      <c r="B214">
        <v>376516.790082384</v>
      </c>
      <c r="C214">
        <v>652823.9120870499</v>
      </c>
    </row>
    <row r="215" spans="1:3">
      <c r="A215">
        <v>213</v>
      </c>
      <c r="B215">
        <v>377194.0402413216</v>
      </c>
      <c r="C215">
        <v>653062.4868641708</v>
      </c>
    </row>
    <row r="216" spans="1:3">
      <c r="A216">
        <v>214</v>
      </c>
      <c r="B216">
        <v>377144.2475276012</v>
      </c>
      <c r="C216">
        <v>653034.4800318446</v>
      </c>
    </row>
    <row r="217" spans="1:3">
      <c r="A217">
        <v>215</v>
      </c>
      <c r="B217">
        <v>376465.2566431921</v>
      </c>
      <c r="C217">
        <v>652767.8697240434</v>
      </c>
    </row>
    <row r="218" spans="1:3">
      <c r="A218">
        <v>216</v>
      </c>
      <c r="B218">
        <v>377022.9415204024</v>
      </c>
      <c r="C218">
        <v>652979.1348330475</v>
      </c>
    </row>
    <row r="219" spans="1:3">
      <c r="A219">
        <v>217</v>
      </c>
      <c r="B219">
        <v>376943.6084906306</v>
      </c>
      <c r="C219">
        <v>652972.0902815737</v>
      </c>
    </row>
    <row r="220" spans="1:3">
      <c r="A220">
        <v>218</v>
      </c>
      <c r="B220">
        <v>376786.2848912558</v>
      </c>
      <c r="C220">
        <v>652903.3378674233</v>
      </c>
    </row>
    <row r="221" spans="1:3">
      <c r="A221">
        <v>219</v>
      </c>
      <c r="B221">
        <v>376431.5192571443</v>
      </c>
      <c r="C221">
        <v>652745.4720705957</v>
      </c>
    </row>
    <row r="222" spans="1:3">
      <c r="A222">
        <v>220</v>
      </c>
      <c r="B222">
        <v>376481.7075088711</v>
      </c>
      <c r="C222">
        <v>652786.3627848105</v>
      </c>
    </row>
    <row r="223" spans="1:3">
      <c r="A223">
        <v>221</v>
      </c>
      <c r="B223">
        <v>376289.3786297548</v>
      </c>
      <c r="C223">
        <v>652713.7507462957</v>
      </c>
    </row>
    <row r="224" spans="1:3">
      <c r="A224">
        <v>222</v>
      </c>
      <c r="B224">
        <v>376516.3424797792</v>
      </c>
      <c r="C224">
        <v>652795.7914229463</v>
      </c>
    </row>
    <row r="225" spans="1:3">
      <c r="A225">
        <v>223</v>
      </c>
      <c r="B225">
        <v>376029.3002115837</v>
      </c>
      <c r="C225">
        <v>652620.2164215362</v>
      </c>
    </row>
    <row r="226" spans="1:3">
      <c r="A226">
        <v>224</v>
      </c>
      <c r="B226">
        <v>376120.4266882549</v>
      </c>
      <c r="C226">
        <v>652659.460731781</v>
      </c>
    </row>
    <row r="227" spans="1:3">
      <c r="A227">
        <v>225</v>
      </c>
      <c r="B227">
        <v>376005.5170267529</v>
      </c>
      <c r="C227">
        <v>652603.2032842486</v>
      </c>
    </row>
    <row r="228" spans="1:3">
      <c r="A228">
        <v>226</v>
      </c>
      <c r="B228">
        <v>375710.3122239323</v>
      </c>
      <c r="C228">
        <v>652501.4807718765</v>
      </c>
    </row>
    <row r="229" spans="1:3">
      <c r="A229">
        <v>227</v>
      </c>
      <c r="B229">
        <v>375980.534726823</v>
      </c>
      <c r="C229">
        <v>652609.7698053833</v>
      </c>
    </row>
    <row r="230" spans="1:3">
      <c r="A230">
        <v>228</v>
      </c>
      <c r="B230">
        <v>375728.0738922514</v>
      </c>
      <c r="C230">
        <v>652502.8680548265</v>
      </c>
    </row>
    <row r="231" spans="1:3">
      <c r="A231">
        <v>229</v>
      </c>
      <c r="B231">
        <v>375955.2530188325</v>
      </c>
      <c r="C231">
        <v>652593.9474047298</v>
      </c>
    </row>
    <row r="232" spans="1:3">
      <c r="A232">
        <v>230</v>
      </c>
      <c r="B232">
        <v>375988.08284221</v>
      </c>
      <c r="C232">
        <v>652592.248170168</v>
      </c>
    </row>
    <row r="233" spans="1:3">
      <c r="A233">
        <v>231</v>
      </c>
      <c r="B233">
        <v>374997.3959578705</v>
      </c>
      <c r="C233">
        <v>652215.6408422522</v>
      </c>
    </row>
    <row r="234" spans="1:3">
      <c r="A234">
        <v>232</v>
      </c>
      <c r="B234">
        <v>376102.9113142127</v>
      </c>
      <c r="C234">
        <v>652630.5065247749</v>
      </c>
    </row>
    <row r="235" spans="1:3">
      <c r="A235">
        <v>233</v>
      </c>
      <c r="B235">
        <v>375981.184460217</v>
      </c>
      <c r="C235">
        <v>652609.9293320494</v>
      </c>
    </row>
    <row r="236" spans="1:3">
      <c r="A236">
        <v>234</v>
      </c>
      <c r="B236">
        <v>375955.8741743783</v>
      </c>
      <c r="C236">
        <v>652570.2072238423</v>
      </c>
    </row>
    <row r="237" spans="1:3">
      <c r="A237">
        <v>235</v>
      </c>
      <c r="B237">
        <v>375234.4661435163</v>
      </c>
      <c r="C237">
        <v>652293.0194618315</v>
      </c>
    </row>
    <row r="238" spans="1:3">
      <c r="A238">
        <v>236</v>
      </c>
      <c r="B238">
        <v>376139.2678389063</v>
      </c>
      <c r="C238">
        <v>652635.9305292389</v>
      </c>
    </row>
    <row r="239" spans="1:3">
      <c r="A239">
        <v>237</v>
      </c>
      <c r="B239">
        <v>376445.0475292391</v>
      </c>
      <c r="C239">
        <v>652747.4745618204</v>
      </c>
    </row>
    <row r="240" spans="1:3">
      <c r="A240">
        <v>238</v>
      </c>
      <c r="B240">
        <v>375587.4046825886</v>
      </c>
      <c r="C240">
        <v>652429.0535823075</v>
      </c>
    </row>
    <row r="241" spans="1:3">
      <c r="A241">
        <v>239</v>
      </c>
      <c r="B241">
        <v>376050.7885738548</v>
      </c>
      <c r="C241">
        <v>652611.8507536935</v>
      </c>
    </row>
    <row r="242" spans="1:3">
      <c r="A242">
        <v>240</v>
      </c>
      <c r="B242">
        <v>375991.5376893454</v>
      </c>
      <c r="C242">
        <v>652576.5197282835</v>
      </c>
    </row>
    <row r="243" spans="1:3">
      <c r="A243">
        <v>241</v>
      </c>
      <c r="B243">
        <v>375947.3189289048</v>
      </c>
      <c r="C243">
        <v>652568.931785868</v>
      </c>
    </row>
    <row r="244" spans="1:3">
      <c r="A244">
        <v>242</v>
      </c>
      <c r="B244">
        <v>376213.0522948125</v>
      </c>
      <c r="C244">
        <v>652665.281901799</v>
      </c>
    </row>
    <row r="245" spans="1:3">
      <c r="A245">
        <v>243</v>
      </c>
      <c r="B245">
        <v>376184.3825460052</v>
      </c>
      <c r="C245">
        <v>652652.6933680322</v>
      </c>
    </row>
    <row r="246" spans="1:3">
      <c r="A246">
        <v>244</v>
      </c>
      <c r="B246">
        <v>376366.3904480225</v>
      </c>
      <c r="C246">
        <v>652726.4496632072</v>
      </c>
    </row>
    <row r="247" spans="1:3">
      <c r="A247">
        <v>245</v>
      </c>
      <c r="B247">
        <v>376592.032859179</v>
      </c>
      <c r="C247">
        <v>652813.5557976448</v>
      </c>
    </row>
    <row r="248" spans="1:3">
      <c r="A248">
        <v>246</v>
      </c>
      <c r="B248">
        <v>376112.6375629423</v>
      </c>
      <c r="C248">
        <v>652635.0290045472</v>
      </c>
    </row>
    <row r="249" spans="1:3">
      <c r="A249">
        <v>247</v>
      </c>
      <c r="B249">
        <v>375892.2536234428</v>
      </c>
      <c r="C249">
        <v>652549.2838020001</v>
      </c>
    </row>
    <row r="250" spans="1:3">
      <c r="A250">
        <v>248</v>
      </c>
      <c r="B250">
        <v>375637.0853044233</v>
      </c>
      <c r="C250">
        <v>652449.3074886088</v>
      </c>
    </row>
    <row r="251" spans="1:3">
      <c r="A251">
        <v>249</v>
      </c>
      <c r="B251">
        <v>375543.4055884852</v>
      </c>
      <c r="C251">
        <v>652415.7281810102</v>
      </c>
    </row>
    <row r="252" spans="1:3">
      <c r="A252">
        <v>250</v>
      </c>
      <c r="B252">
        <v>375740.2518517215</v>
      </c>
      <c r="C252">
        <v>652487.3172458152</v>
      </c>
    </row>
    <row r="253" spans="1:3">
      <c r="A253">
        <v>251</v>
      </c>
      <c r="B253">
        <v>375787.6819776096</v>
      </c>
      <c r="C253">
        <v>652495.0080134535</v>
      </c>
    </row>
    <row r="254" spans="1:3">
      <c r="A254">
        <v>252</v>
      </c>
      <c r="B254">
        <v>375941.4962901084</v>
      </c>
      <c r="C254">
        <v>652548.4363109565</v>
      </c>
    </row>
    <row r="255" spans="1:3">
      <c r="A255">
        <v>253</v>
      </c>
      <c r="B255">
        <v>375782.9829593344</v>
      </c>
      <c r="C255">
        <v>652490.8192073146</v>
      </c>
    </row>
    <row r="256" spans="1:3">
      <c r="A256">
        <v>254</v>
      </c>
      <c r="B256">
        <v>375984.8035136346</v>
      </c>
      <c r="C256">
        <v>652571.1159238386</v>
      </c>
    </row>
    <row r="257" spans="1:3">
      <c r="A257">
        <v>255</v>
      </c>
      <c r="B257">
        <v>375662.9022309731</v>
      </c>
      <c r="C257">
        <v>652453.7531683281</v>
      </c>
    </row>
    <row r="258" spans="1:3">
      <c r="A258">
        <v>256</v>
      </c>
      <c r="B258">
        <v>375767.1724409477</v>
      </c>
      <c r="C258">
        <v>652482.3041856389</v>
      </c>
    </row>
    <row r="259" spans="1:3">
      <c r="A259">
        <v>257</v>
      </c>
      <c r="B259">
        <v>375379.1456025662</v>
      </c>
      <c r="C259">
        <v>652333.8995495188</v>
      </c>
    </row>
    <row r="260" spans="1:3">
      <c r="A260">
        <v>258</v>
      </c>
      <c r="B260">
        <v>375373.4247678223</v>
      </c>
      <c r="C260">
        <v>652334.4753364709</v>
      </c>
    </row>
    <row r="261" spans="1:3">
      <c r="A261">
        <v>259</v>
      </c>
      <c r="B261">
        <v>375336.8870287487</v>
      </c>
      <c r="C261">
        <v>652308.53588309</v>
      </c>
    </row>
    <row r="262" spans="1:3">
      <c r="A262">
        <v>260</v>
      </c>
      <c r="B262">
        <v>375385.6476952073</v>
      </c>
      <c r="C262">
        <v>652338.4646172452</v>
      </c>
    </row>
    <row r="263" spans="1:3">
      <c r="A263">
        <v>261</v>
      </c>
      <c r="B263">
        <v>375579.5851293894</v>
      </c>
      <c r="C263">
        <v>652408.8418385122</v>
      </c>
    </row>
    <row r="264" spans="1:3">
      <c r="A264">
        <v>262</v>
      </c>
      <c r="B264">
        <v>375195.7639571123</v>
      </c>
      <c r="C264">
        <v>652266.9307949509</v>
      </c>
    </row>
    <row r="265" spans="1:3">
      <c r="A265">
        <v>263</v>
      </c>
      <c r="B265">
        <v>375067.4870508765</v>
      </c>
      <c r="C265">
        <v>652212.169710803</v>
      </c>
    </row>
    <row r="266" spans="1:3">
      <c r="A266">
        <v>264</v>
      </c>
      <c r="B266">
        <v>375198.9262973662</v>
      </c>
      <c r="C266">
        <v>652263.0841452625</v>
      </c>
    </row>
    <row r="267" spans="1:3">
      <c r="A267">
        <v>265</v>
      </c>
      <c r="B267">
        <v>375339.772448935</v>
      </c>
      <c r="C267">
        <v>652316.3731890648</v>
      </c>
    </row>
    <row r="268" spans="1:3">
      <c r="A268">
        <v>266</v>
      </c>
      <c r="B268">
        <v>375295.9283231935</v>
      </c>
      <c r="C268">
        <v>652299.7874893915</v>
      </c>
    </row>
    <row r="269" spans="1:3">
      <c r="A269">
        <v>267</v>
      </c>
      <c r="B269">
        <v>375042.2519989145</v>
      </c>
      <c r="C269">
        <v>652206.0985387901</v>
      </c>
    </row>
    <row r="270" spans="1:3">
      <c r="A270">
        <v>268</v>
      </c>
      <c r="B270">
        <v>375018.090780038</v>
      </c>
      <c r="C270">
        <v>652192.6055381253</v>
      </c>
    </row>
    <row r="271" spans="1:3">
      <c r="A271">
        <v>269</v>
      </c>
      <c r="B271">
        <v>374716.6047776653</v>
      </c>
      <c r="C271">
        <v>652086.5023016636</v>
      </c>
    </row>
    <row r="272" spans="1:3">
      <c r="A272">
        <v>270</v>
      </c>
      <c r="B272">
        <v>375045.4490518686</v>
      </c>
      <c r="C272">
        <v>652208.6213880832</v>
      </c>
    </row>
    <row r="273" spans="1:3">
      <c r="A273">
        <v>271</v>
      </c>
      <c r="B273">
        <v>375257.0506719336</v>
      </c>
      <c r="C273">
        <v>652286.1895219696</v>
      </c>
    </row>
    <row r="274" spans="1:3">
      <c r="A274">
        <v>272</v>
      </c>
      <c r="B274">
        <v>375008.4085434497</v>
      </c>
      <c r="C274">
        <v>652190.6926195582</v>
      </c>
    </row>
    <row r="275" spans="1:3">
      <c r="A275">
        <v>273</v>
      </c>
      <c r="B275">
        <v>374931.8843214599</v>
      </c>
      <c r="C275">
        <v>652149.4274603789</v>
      </c>
    </row>
    <row r="276" spans="1:3">
      <c r="A276">
        <v>274</v>
      </c>
      <c r="B276">
        <v>374934.7147614189</v>
      </c>
      <c r="C276">
        <v>652170.2245121168</v>
      </c>
    </row>
    <row r="277" spans="1:3">
      <c r="A277">
        <v>275</v>
      </c>
      <c r="B277">
        <v>375331.9435216314</v>
      </c>
      <c r="C277">
        <v>652310.9718667604</v>
      </c>
    </row>
    <row r="278" spans="1:3">
      <c r="A278">
        <v>276</v>
      </c>
      <c r="B278">
        <v>375129.6224166076</v>
      </c>
      <c r="C278">
        <v>652231.5583979343</v>
      </c>
    </row>
    <row r="279" spans="1:3">
      <c r="A279">
        <v>277</v>
      </c>
      <c r="B279">
        <v>375540.285430489</v>
      </c>
      <c r="C279">
        <v>652389.4284206198</v>
      </c>
    </row>
    <row r="280" spans="1:3">
      <c r="A280">
        <v>278</v>
      </c>
      <c r="B280">
        <v>375514.232008928</v>
      </c>
      <c r="C280">
        <v>652378.0012095734</v>
      </c>
    </row>
    <row r="281" spans="1:3">
      <c r="A281">
        <v>279</v>
      </c>
      <c r="B281">
        <v>375288.0812667235</v>
      </c>
      <c r="C281">
        <v>652297.9811268012</v>
      </c>
    </row>
    <row r="282" spans="1:3">
      <c r="A282">
        <v>280</v>
      </c>
      <c r="B282">
        <v>375472.2123615198</v>
      </c>
      <c r="C282">
        <v>652366.7431874035</v>
      </c>
    </row>
    <row r="283" spans="1:3">
      <c r="A283">
        <v>281</v>
      </c>
      <c r="B283">
        <v>375542.3163365768</v>
      </c>
      <c r="C283">
        <v>652381.9252008743</v>
      </c>
    </row>
    <row r="284" spans="1:3">
      <c r="A284">
        <v>282</v>
      </c>
      <c r="B284">
        <v>375219.141924758</v>
      </c>
      <c r="C284">
        <v>652268.2302818883</v>
      </c>
    </row>
    <row r="285" spans="1:3">
      <c r="A285">
        <v>283</v>
      </c>
      <c r="B285">
        <v>375263.0735340632</v>
      </c>
      <c r="C285">
        <v>652284.3814035614</v>
      </c>
    </row>
    <row r="286" spans="1:3">
      <c r="A286">
        <v>284</v>
      </c>
      <c r="B286">
        <v>375359.4396708415</v>
      </c>
      <c r="C286">
        <v>652321.3422371695</v>
      </c>
    </row>
    <row r="287" spans="1:3">
      <c r="A287">
        <v>285</v>
      </c>
      <c r="B287">
        <v>375246.0432072103</v>
      </c>
      <c r="C287">
        <v>652278.2444931134</v>
      </c>
    </row>
    <row r="288" spans="1:3">
      <c r="A288">
        <v>286</v>
      </c>
      <c r="B288">
        <v>375285.7977454528</v>
      </c>
      <c r="C288">
        <v>652292.7844885852</v>
      </c>
    </row>
    <row r="289" spans="1:3">
      <c r="A289">
        <v>287</v>
      </c>
      <c r="B289">
        <v>375211.733642149</v>
      </c>
      <c r="C289">
        <v>652265.6203049975</v>
      </c>
    </row>
    <row r="290" spans="1:3">
      <c r="A290">
        <v>288</v>
      </c>
      <c r="B290">
        <v>375353.1826816273</v>
      </c>
      <c r="C290">
        <v>652324.8936146194</v>
      </c>
    </row>
    <row r="291" spans="1:3">
      <c r="A291">
        <v>289</v>
      </c>
      <c r="B291">
        <v>375256.8935087603</v>
      </c>
      <c r="C291">
        <v>652282.0792905512</v>
      </c>
    </row>
    <row r="292" spans="1:3">
      <c r="A292">
        <v>290</v>
      </c>
      <c r="B292">
        <v>375262.5009641204</v>
      </c>
      <c r="C292">
        <v>652288.7882777557</v>
      </c>
    </row>
    <row r="293" spans="1:3">
      <c r="A293">
        <v>291</v>
      </c>
      <c r="B293">
        <v>375306.0129040164</v>
      </c>
      <c r="C293">
        <v>652300.9329906406</v>
      </c>
    </row>
    <row r="294" spans="1:3">
      <c r="A294">
        <v>292</v>
      </c>
      <c r="B294">
        <v>375156.9986382941</v>
      </c>
      <c r="C294">
        <v>652243.9220599673</v>
      </c>
    </row>
    <row r="295" spans="1:3">
      <c r="A295">
        <v>293</v>
      </c>
      <c r="B295">
        <v>375125.7927918835</v>
      </c>
      <c r="C295">
        <v>652233.6381765201</v>
      </c>
    </row>
    <row r="296" spans="1:3">
      <c r="A296">
        <v>294</v>
      </c>
      <c r="B296">
        <v>375293.7217809768</v>
      </c>
      <c r="C296">
        <v>652288.598943688</v>
      </c>
    </row>
    <row r="297" spans="1:3">
      <c r="A297">
        <v>295</v>
      </c>
      <c r="B297">
        <v>375279.4313746198</v>
      </c>
      <c r="C297">
        <v>652283.6690955536</v>
      </c>
    </row>
    <row r="298" spans="1:3">
      <c r="A298">
        <v>296</v>
      </c>
      <c r="B298">
        <v>375415.7221611916</v>
      </c>
      <c r="C298">
        <v>652335.5627610803</v>
      </c>
    </row>
    <row r="299" spans="1:3">
      <c r="A299">
        <v>297</v>
      </c>
      <c r="B299">
        <v>375254.3356453909</v>
      </c>
      <c r="C299">
        <v>652267.2593787983</v>
      </c>
    </row>
    <row r="300" spans="1:3">
      <c r="A300">
        <v>298</v>
      </c>
      <c r="B300">
        <v>375363.8748927684</v>
      </c>
      <c r="C300">
        <v>652316.4717427081</v>
      </c>
    </row>
    <row r="301" spans="1:3">
      <c r="A301">
        <v>299</v>
      </c>
      <c r="B301">
        <v>375310.564496922</v>
      </c>
      <c r="C301">
        <v>652295.1452331321</v>
      </c>
    </row>
    <row r="302" spans="1:3">
      <c r="A302">
        <v>300</v>
      </c>
      <c r="B302">
        <v>375341.6099747149</v>
      </c>
      <c r="C302">
        <v>652307.3077701238</v>
      </c>
    </row>
    <row r="303" spans="1:3">
      <c r="A303">
        <v>301</v>
      </c>
      <c r="B303">
        <v>375142.7511862894</v>
      </c>
      <c r="C303">
        <v>652229.3027490003</v>
      </c>
    </row>
    <row r="304" spans="1:3">
      <c r="A304">
        <v>302</v>
      </c>
      <c r="B304">
        <v>375206.8742021353</v>
      </c>
      <c r="C304">
        <v>652255.5824497812</v>
      </c>
    </row>
    <row r="305" spans="1:3">
      <c r="A305">
        <v>303</v>
      </c>
      <c r="B305">
        <v>375270.6780698554</v>
      </c>
      <c r="C305">
        <v>652276.5752504475</v>
      </c>
    </row>
    <row r="306" spans="1:3">
      <c r="A306">
        <v>304</v>
      </c>
      <c r="B306">
        <v>375312.4371596042</v>
      </c>
      <c r="C306">
        <v>652295.2386983654</v>
      </c>
    </row>
    <row r="307" spans="1:3">
      <c r="A307">
        <v>305</v>
      </c>
      <c r="B307">
        <v>375311.336115048</v>
      </c>
      <c r="C307">
        <v>652300.2803492792</v>
      </c>
    </row>
    <row r="308" spans="1:3">
      <c r="A308">
        <v>306</v>
      </c>
      <c r="B308">
        <v>375116.5282847506</v>
      </c>
      <c r="C308">
        <v>652221.1486271777</v>
      </c>
    </row>
    <row r="309" spans="1:3">
      <c r="A309">
        <v>307</v>
      </c>
      <c r="B309">
        <v>375292.8523977522</v>
      </c>
      <c r="C309">
        <v>652288.4331430338</v>
      </c>
    </row>
    <row r="310" spans="1:3">
      <c r="A310">
        <v>308</v>
      </c>
      <c r="B310">
        <v>375243.8777890725</v>
      </c>
      <c r="C310">
        <v>652270.2326571292</v>
      </c>
    </row>
    <row r="311" spans="1:3">
      <c r="A311">
        <v>309</v>
      </c>
      <c r="B311">
        <v>375272.6287085237</v>
      </c>
      <c r="C311">
        <v>652280.5100523348</v>
      </c>
    </row>
    <row r="312" spans="1:3">
      <c r="A312">
        <v>310</v>
      </c>
      <c r="B312">
        <v>375292.5223053081</v>
      </c>
      <c r="C312">
        <v>652286.9819665481</v>
      </c>
    </row>
    <row r="313" spans="1:3">
      <c r="A313">
        <v>311</v>
      </c>
      <c r="B313">
        <v>375185.0429626246</v>
      </c>
      <c r="C313">
        <v>652250.0840058526</v>
      </c>
    </row>
    <row r="314" spans="1:3">
      <c r="A314">
        <v>312</v>
      </c>
      <c r="B314">
        <v>375277.4051037678</v>
      </c>
      <c r="C314">
        <v>652283.630646121</v>
      </c>
    </row>
    <row r="315" spans="1:3">
      <c r="A315">
        <v>313</v>
      </c>
      <c r="B315">
        <v>375264.1370173073</v>
      </c>
      <c r="C315">
        <v>652277.9892919717</v>
      </c>
    </row>
    <row r="316" spans="1:3">
      <c r="A316">
        <v>314</v>
      </c>
      <c r="B316">
        <v>375273.3492492656</v>
      </c>
      <c r="C316">
        <v>652281.8332689967</v>
      </c>
    </row>
    <row r="317" spans="1:3">
      <c r="A317">
        <v>315</v>
      </c>
      <c r="B317">
        <v>375253.8752185867</v>
      </c>
      <c r="C317">
        <v>652270.5212176945</v>
      </c>
    </row>
    <row r="318" spans="1:3">
      <c r="A318">
        <v>316</v>
      </c>
      <c r="B318">
        <v>375257.0563366989</v>
      </c>
      <c r="C318">
        <v>652271.4227808107</v>
      </c>
    </row>
    <row r="319" spans="1:3">
      <c r="A319">
        <v>317</v>
      </c>
      <c r="B319">
        <v>375156.6028124871</v>
      </c>
      <c r="C319">
        <v>652232.2113938336</v>
      </c>
    </row>
    <row r="320" spans="1:3">
      <c r="A320">
        <v>318</v>
      </c>
      <c r="B320">
        <v>375153.5480872541</v>
      </c>
      <c r="C320">
        <v>652230.9763466186</v>
      </c>
    </row>
    <row r="321" spans="1:3">
      <c r="A321">
        <v>319</v>
      </c>
      <c r="B321">
        <v>375262.7304214192</v>
      </c>
      <c r="C321">
        <v>652271.8404987886</v>
      </c>
    </row>
    <row r="322" spans="1:3">
      <c r="A322">
        <v>320</v>
      </c>
      <c r="B322">
        <v>375097.9131912143</v>
      </c>
      <c r="C322">
        <v>652209.3992972601</v>
      </c>
    </row>
    <row r="323" spans="1:3">
      <c r="A323">
        <v>321</v>
      </c>
      <c r="B323">
        <v>375124.6372746475</v>
      </c>
      <c r="C323">
        <v>652219.2687853372</v>
      </c>
    </row>
    <row r="324" spans="1:3">
      <c r="A324">
        <v>322</v>
      </c>
      <c r="B324">
        <v>375166.7748445373</v>
      </c>
      <c r="C324">
        <v>652236.1476683331</v>
      </c>
    </row>
    <row r="325" spans="1:3">
      <c r="A325">
        <v>323</v>
      </c>
      <c r="B325">
        <v>375208.4026702418</v>
      </c>
      <c r="C325">
        <v>652251.1547061579</v>
      </c>
    </row>
    <row r="326" spans="1:3">
      <c r="A326">
        <v>324</v>
      </c>
      <c r="B326">
        <v>375182.0296040479</v>
      </c>
      <c r="C326">
        <v>652241.2415886669</v>
      </c>
    </row>
    <row r="327" spans="1:3">
      <c r="A327">
        <v>325</v>
      </c>
      <c r="B327">
        <v>375149.7827018641</v>
      </c>
      <c r="C327">
        <v>652229.7573674745</v>
      </c>
    </row>
    <row r="328" spans="1:3">
      <c r="A328">
        <v>326</v>
      </c>
      <c r="B328">
        <v>375137.5923401865</v>
      </c>
      <c r="C328">
        <v>652225.1370500363</v>
      </c>
    </row>
    <row r="329" spans="1:3">
      <c r="A329">
        <v>327</v>
      </c>
      <c r="B329">
        <v>375084.2276857579</v>
      </c>
      <c r="C329">
        <v>652203.7499102299</v>
      </c>
    </row>
    <row r="330" spans="1:3">
      <c r="A330">
        <v>328</v>
      </c>
      <c r="B330">
        <v>375156.7117143003</v>
      </c>
      <c r="C330">
        <v>652232.2845527795</v>
      </c>
    </row>
    <row r="331" spans="1:3">
      <c r="A331">
        <v>329</v>
      </c>
      <c r="B331">
        <v>375166.6960359742</v>
      </c>
      <c r="C331">
        <v>652236.0190704829</v>
      </c>
    </row>
    <row r="332" spans="1:3">
      <c r="A332">
        <v>330</v>
      </c>
      <c r="B332">
        <v>375117.7464432177</v>
      </c>
      <c r="C332">
        <v>652218.5019748639</v>
      </c>
    </row>
    <row r="333" spans="1:3">
      <c r="A333">
        <v>331</v>
      </c>
      <c r="B333">
        <v>375170.3466259093</v>
      </c>
      <c r="C333">
        <v>652236.6996651391</v>
      </c>
    </row>
    <row r="334" spans="1:3">
      <c r="A334">
        <v>332</v>
      </c>
      <c r="B334">
        <v>375176.1319507874</v>
      </c>
      <c r="C334">
        <v>652238.9345365234</v>
      </c>
    </row>
    <row r="335" spans="1:3">
      <c r="A335">
        <v>333</v>
      </c>
      <c r="B335">
        <v>375177.2806463193</v>
      </c>
      <c r="C335">
        <v>652239.9897001358</v>
      </c>
    </row>
    <row r="336" spans="1:3">
      <c r="A336">
        <v>334</v>
      </c>
      <c r="B336">
        <v>375180.2645413445</v>
      </c>
      <c r="C336">
        <v>652242.2376354052</v>
      </c>
    </row>
    <row r="337" spans="1:3">
      <c r="A337">
        <v>335</v>
      </c>
      <c r="B337">
        <v>375167.2666514562</v>
      </c>
      <c r="C337">
        <v>652236.4558496705</v>
      </c>
    </row>
    <row r="338" spans="1:3">
      <c r="A338">
        <v>336</v>
      </c>
      <c r="B338">
        <v>375257.0863826997</v>
      </c>
      <c r="C338">
        <v>652270.7101133887</v>
      </c>
    </row>
    <row r="339" spans="1:3">
      <c r="A339">
        <v>337</v>
      </c>
      <c r="B339">
        <v>375175.25362034</v>
      </c>
      <c r="C339">
        <v>652239.0835664255</v>
      </c>
    </row>
    <row r="340" spans="1:3">
      <c r="A340">
        <v>338</v>
      </c>
      <c r="B340">
        <v>375175.1686891486</v>
      </c>
      <c r="C340">
        <v>652238.9347696422</v>
      </c>
    </row>
    <row r="341" spans="1:3">
      <c r="A341">
        <v>339</v>
      </c>
      <c r="B341">
        <v>375158.5281338448</v>
      </c>
      <c r="C341">
        <v>652232.6892240602</v>
      </c>
    </row>
    <row r="342" spans="1:3">
      <c r="A342">
        <v>340</v>
      </c>
      <c r="B342">
        <v>375169.6777106774</v>
      </c>
      <c r="C342">
        <v>652236.0813127279</v>
      </c>
    </row>
    <row r="343" spans="1:3">
      <c r="A343">
        <v>341</v>
      </c>
      <c r="B343">
        <v>375195.9964306704</v>
      </c>
      <c r="C343">
        <v>652246.3059393195</v>
      </c>
    </row>
    <row r="344" spans="1:3">
      <c r="A344">
        <v>342</v>
      </c>
      <c r="B344">
        <v>375167.5322877227</v>
      </c>
      <c r="C344">
        <v>652234.8554992239</v>
      </c>
    </row>
    <row r="345" spans="1:3">
      <c r="A345">
        <v>343</v>
      </c>
      <c r="B345">
        <v>375146.3518575131</v>
      </c>
      <c r="C345">
        <v>652227.3813484105</v>
      </c>
    </row>
    <row r="346" spans="1:3">
      <c r="A346">
        <v>344</v>
      </c>
      <c r="B346">
        <v>375141.7282706589</v>
      </c>
      <c r="C346">
        <v>652224.9898859296</v>
      </c>
    </row>
    <row r="347" spans="1:3">
      <c r="A347">
        <v>345</v>
      </c>
      <c r="B347">
        <v>375137.6576283218</v>
      </c>
      <c r="C347">
        <v>652223.481149972</v>
      </c>
    </row>
    <row r="348" spans="1:3">
      <c r="A348">
        <v>346</v>
      </c>
      <c r="B348">
        <v>375111.8084319177</v>
      </c>
      <c r="C348">
        <v>652213.5311904191</v>
      </c>
    </row>
    <row r="349" spans="1:3">
      <c r="A349">
        <v>347</v>
      </c>
      <c r="B349">
        <v>375140.6255373871</v>
      </c>
      <c r="C349">
        <v>652224.0698508504</v>
      </c>
    </row>
    <row r="350" spans="1:3">
      <c r="A350">
        <v>348</v>
      </c>
      <c r="B350">
        <v>375144.230745915</v>
      </c>
      <c r="C350">
        <v>652225.9556923213</v>
      </c>
    </row>
    <row r="351" spans="1:3">
      <c r="A351">
        <v>349</v>
      </c>
      <c r="B351">
        <v>375146.2630206192</v>
      </c>
      <c r="C351">
        <v>652227.5438310639</v>
      </c>
    </row>
    <row r="352" spans="1:3">
      <c r="A352">
        <v>350</v>
      </c>
      <c r="B352">
        <v>375214.6011709766</v>
      </c>
      <c r="C352">
        <v>652252.3258733862</v>
      </c>
    </row>
    <row r="353" spans="1:3">
      <c r="A353">
        <v>351</v>
      </c>
      <c r="B353">
        <v>375146.1782480406</v>
      </c>
      <c r="C353">
        <v>652226.3036620403</v>
      </c>
    </row>
    <row r="354" spans="1:3">
      <c r="A354">
        <v>352</v>
      </c>
      <c r="B354">
        <v>375109.7038030989</v>
      </c>
      <c r="C354">
        <v>652212.8781278828</v>
      </c>
    </row>
    <row r="355" spans="1:3">
      <c r="A355">
        <v>353</v>
      </c>
      <c r="B355">
        <v>375139.688649149</v>
      </c>
      <c r="C355">
        <v>652223.6171754906</v>
      </c>
    </row>
    <row r="356" spans="1:3">
      <c r="A356">
        <v>354</v>
      </c>
      <c r="B356">
        <v>375138.7583056061</v>
      </c>
      <c r="C356">
        <v>652223.2064627724</v>
      </c>
    </row>
    <row r="357" spans="1:3">
      <c r="A357">
        <v>355</v>
      </c>
      <c r="B357">
        <v>375082.5072865612</v>
      </c>
      <c r="C357">
        <v>652201.7490358332</v>
      </c>
    </row>
    <row r="358" spans="1:3">
      <c r="A358">
        <v>356</v>
      </c>
      <c r="B358">
        <v>375163.8579274488</v>
      </c>
      <c r="C358">
        <v>652233.367609249</v>
      </c>
    </row>
    <row r="359" spans="1:3">
      <c r="A359">
        <v>357</v>
      </c>
      <c r="B359">
        <v>375140.2900056868</v>
      </c>
      <c r="C359">
        <v>652224.4585267721</v>
      </c>
    </row>
    <row r="360" spans="1:3">
      <c r="A360">
        <v>358</v>
      </c>
      <c r="B360">
        <v>375119.2876195036</v>
      </c>
      <c r="C360">
        <v>652216.9965159489</v>
      </c>
    </row>
    <row r="361" spans="1:3">
      <c r="A361">
        <v>359</v>
      </c>
      <c r="B361">
        <v>375141.260183606</v>
      </c>
      <c r="C361">
        <v>652224.7183170852</v>
      </c>
    </row>
    <row r="362" spans="1:3">
      <c r="A362">
        <v>360</v>
      </c>
      <c r="B362">
        <v>375143.8731184261</v>
      </c>
      <c r="C362">
        <v>652226.1707933333</v>
      </c>
    </row>
    <row r="363" spans="1:3">
      <c r="A363">
        <v>361</v>
      </c>
      <c r="B363">
        <v>375133.3682260174</v>
      </c>
      <c r="C363">
        <v>652222.1204975786</v>
      </c>
    </row>
    <row r="364" spans="1:3">
      <c r="A364">
        <v>362</v>
      </c>
      <c r="B364">
        <v>375127.8183691686</v>
      </c>
      <c r="C364">
        <v>652219.8086908137</v>
      </c>
    </row>
    <row r="365" spans="1:3">
      <c r="A365">
        <v>363</v>
      </c>
      <c r="B365">
        <v>375155.5272667537</v>
      </c>
      <c r="C365">
        <v>652230.5776237438</v>
      </c>
    </row>
    <row r="366" spans="1:3">
      <c r="A366">
        <v>364</v>
      </c>
      <c r="B366">
        <v>375172.893290232</v>
      </c>
      <c r="C366">
        <v>652237.0568814165</v>
      </c>
    </row>
    <row r="367" spans="1:3">
      <c r="A367">
        <v>365</v>
      </c>
      <c r="B367">
        <v>375168.8709746603</v>
      </c>
      <c r="C367">
        <v>652235.6799012067</v>
      </c>
    </row>
    <row r="368" spans="1:3">
      <c r="A368">
        <v>366</v>
      </c>
      <c r="B368">
        <v>375164.713881005</v>
      </c>
      <c r="C368">
        <v>652233.7775030519</v>
      </c>
    </row>
    <row r="369" spans="1:3">
      <c r="A369">
        <v>367</v>
      </c>
      <c r="B369">
        <v>375156.8365223422</v>
      </c>
      <c r="C369">
        <v>652230.6597419083</v>
      </c>
    </row>
    <row r="370" spans="1:3">
      <c r="A370">
        <v>368</v>
      </c>
      <c r="B370">
        <v>375163.8748891199</v>
      </c>
      <c r="C370">
        <v>652234.1268236612</v>
      </c>
    </row>
    <row r="371" spans="1:3">
      <c r="A371">
        <v>369</v>
      </c>
      <c r="B371">
        <v>375164.525527935</v>
      </c>
      <c r="C371">
        <v>652233.5217631533</v>
      </c>
    </row>
    <row r="372" spans="1:3">
      <c r="A372">
        <v>370</v>
      </c>
      <c r="B372">
        <v>375175.4854873815</v>
      </c>
      <c r="C372">
        <v>652237.7511389662</v>
      </c>
    </row>
    <row r="373" spans="1:3">
      <c r="A373">
        <v>371</v>
      </c>
      <c r="B373">
        <v>375164.2978543585</v>
      </c>
      <c r="C373">
        <v>652233.1431110826</v>
      </c>
    </row>
    <row r="374" spans="1:3">
      <c r="A374">
        <v>372</v>
      </c>
      <c r="B374">
        <v>375139.9097623487</v>
      </c>
      <c r="C374">
        <v>652224.3665348319</v>
      </c>
    </row>
    <row r="375" spans="1:3">
      <c r="A375">
        <v>373</v>
      </c>
      <c r="B375">
        <v>375154.5185860132</v>
      </c>
      <c r="C375">
        <v>652229.7114762523</v>
      </c>
    </row>
    <row r="376" spans="1:3">
      <c r="A376">
        <v>374</v>
      </c>
      <c r="B376">
        <v>375158.4660476765</v>
      </c>
      <c r="C376">
        <v>652230.646158762</v>
      </c>
    </row>
    <row r="377" spans="1:3">
      <c r="A377">
        <v>375</v>
      </c>
      <c r="B377">
        <v>375155.4181240864</v>
      </c>
      <c r="C377">
        <v>652230.130254768</v>
      </c>
    </row>
    <row r="378" spans="1:3">
      <c r="A378">
        <v>376</v>
      </c>
      <c r="B378">
        <v>375160.5645371368</v>
      </c>
      <c r="C378">
        <v>652231.7489539401</v>
      </c>
    </row>
    <row r="379" spans="1:3">
      <c r="A379">
        <v>377</v>
      </c>
      <c r="B379">
        <v>375155.448112639</v>
      </c>
      <c r="C379">
        <v>652230.1724511981</v>
      </c>
    </row>
    <row r="380" spans="1:3">
      <c r="A380">
        <v>378</v>
      </c>
      <c r="B380">
        <v>375159.7280426778</v>
      </c>
      <c r="C380">
        <v>652231.7421357414</v>
      </c>
    </row>
    <row r="381" spans="1:3">
      <c r="A381">
        <v>379</v>
      </c>
      <c r="B381">
        <v>375147.6898165243</v>
      </c>
      <c r="C381">
        <v>652227.042742492</v>
      </c>
    </row>
    <row r="382" spans="1:3">
      <c r="A382">
        <v>380</v>
      </c>
      <c r="B382">
        <v>375143.1117929756</v>
      </c>
      <c r="C382">
        <v>652225.2815699214</v>
      </c>
    </row>
    <row r="383" spans="1:3">
      <c r="A383">
        <v>381</v>
      </c>
      <c r="B383">
        <v>375128.1526828056</v>
      </c>
      <c r="C383">
        <v>652219.6703442943</v>
      </c>
    </row>
    <row r="384" spans="1:3">
      <c r="A384">
        <v>382</v>
      </c>
      <c r="B384">
        <v>375125.2376138285</v>
      </c>
      <c r="C384">
        <v>652218.5681838499</v>
      </c>
    </row>
    <row r="385" spans="1:3">
      <c r="A385">
        <v>383</v>
      </c>
      <c r="B385">
        <v>375124.0777463506</v>
      </c>
      <c r="C385">
        <v>652218.3428286621</v>
      </c>
    </row>
    <row r="386" spans="1:3">
      <c r="A386">
        <v>384</v>
      </c>
      <c r="B386">
        <v>375125.3272321717</v>
      </c>
      <c r="C386">
        <v>652218.525058308</v>
      </c>
    </row>
    <row r="387" spans="1:3">
      <c r="A387">
        <v>385</v>
      </c>
      <c r="B387">
        <v>375133.5430868832</v>
      </c>
      <c r="C387">
        <v>652221.6602747348</v>
      </c>
    </row>
    <row r="388" spans="1:3">
      <c r="A388">
        <v>386</v>
      </c>
      <c r="B388">
        <v>375137.1819654378</v>
      </c>
      <c r="C388">
        <v>652223.1795731689</v>
      </c>
    </row>
    <row r="389" spans="1:3">
      <c r="A389">
        <v>387</v>
      </c>
      <c r="B389">
        <v>375129.0089520632</v>
      </c>
      <c r="C389">
        <v>652220.2841572766</v>
      </c>
    </row>
    <row r="390" spans="1:3">
      <c r="A390">
        <v>388</v>
      </c>
      <c r="B390">
        <v>375127.728941181</v>
      </c>
      <c r="C390">
        <v>652219.7673231092</v>
      </c>
    </row>
    <row r="391" spans="1:3">
      <c r="A391">
        <v>389</v>
      </c>
      <c r="B391">
        <v>375132.1817770402</v>
      </c>
      <c r="C391">
        <v>652221.0176768916</v>
      </c>
    </row>
    <row r="392" spans="1:3">
      <c r="A392">
        <v>390</v>
      </c>
      <c r="B392">
        <v>375135.2172729738</v>
      </c>
      <c r="C392">
        <v>652222.200880575</v>
      </c>
    </row>
    <row r="393" spans="1:3">
      <c r="A393">
        <v>391</v>
      </c>
      <c r="B393">
        <v>375134.6550588593</v>
      </c>
      <c r="C393">
        <v>652222.042003644</v>
      </c>
    </row>
    <row r="394" spans="1:3">
      <c r="A394">
        <v>392</v>
      </c>
      <c r="B394">
        <v>375135.2285645649</v>
      </c>
      <c r="C394">
        <v>652222.1523557892</v>
      </c>
    </row>
    <row r="395" spans="1:3">
      <c r="A395">
        <v>393</v>
      </c>
      <c r="B395">
        <v>375138.4595157634</v>
      </c>
      <c r="C395">
        <v>652223.3012429295</v>
      </c>
    </row>
    <row r="396" spans="1:3">
      <c r="A396">
        <v>394</v>
      </c>
      <c r="B396">
        <v>375136.8606767564</v>
      </c>
      <c r="C396">
        <v>652222.8029991761</v>
      </c>
    </row>
    <row r="397" spans="1:3">
      <c r="A397">
        <v>395</v>
      </c>
      <c r="B397">
        <v>375138.8031748555</v>
      </c>
      <c r="C397">
        <v>652223.4257105555</v>
      </c>
    </row>
    <row r="398" spans="1:3">
      <c r="A398">
        <v>396</v>
      </c>
      <c r="B398">
        <v>375141.3417884308</v>
      </c>
      <c r="C398">
        <v>652224.5482513504</v>
      </c>
    </row>
    <row r="399" spans="1:3">
      <c r="A399">
        <v>397</v>
      </c>
      <c r="B399">
        <v>375128.6277571412</v>
      </c>
      <c r="C399">
        <v>652219.6149426984</v>
      </c>
    </row>
    <row r="400" spans="1:3">
      <c r="A400">
        <v>398</v>
      </c>
      <c r="B400">
        <v>375125.1634245077</v>
      </c>
      <c r="C400">
        <v>652218.353959884</v>
      </c>
    </row>
    <row r="401" spans="1:3">
      <c r="A401">
        <v>399</v>
      </c>
      <c r="B401">
        <v>375136.0941092694</v>
      </c>
      <c r="C401">
        <v>652222.4078496234</v>
      </c>
    </row>
    <row r="402" spans="1:3">
      <c r="A402">
        <v>400</v>
      </c>
      <c r="B402">
        <v>375136.9794251588</v>
      </c>
      <c r="C402">
        <v>652222.7006201838</v>
      </c>
    </row>
    <row r="403" spans="1:3">
      <c r="A403">
        <v>401</v>
      </c>
      <c r="B403">
        <v>375131.0186919249</v>
      </c>
      <c r="C403">
        <v>652220.410555653</v>
      </c>
    </row>
    <row r="404" spans="1:3">
      <c r="A404">
        <v>402</v>
      </c>
      <c r="B404">
        <v>375131.1529812461</v>
      </c>
      <c r="C404">
        <v>652220.5817757664</v>
      </c>
    </row>
    <row r="405" spans="1:3">
      <c r="A405">
        <v>403</v>
      </c>
      <c r="B405">
        <v>375136.1659308277</v>
      </c>
      <c r="C405">
        <v>652222.676346431</v>
      </c>
    </row>
    <row r="406" spans="1:3">
      <c r="A406">
        <v>404</v>
      </c>
      <c r="B406">
        <v>375133.5946202745</v>
      </c>
      <c r="C406">
        <v>652221.6630563224</v>
      </c>
    </row>
    <row r="407" spans="1:3">
      <c r="A407">
        <v>405</v>
      </c>
      <c r="B407">
        <v>375142.2517239077</v>
      </c>
      <c r="C407">
        <v>652225.3264552508</v>
      </c>
    </row>
    <row r="408" spans="1:3">
      <c r="A408">
        <v>406</v>
      </c>
      <c r="B408">
        <v>375139.4902269858</v>
      </c>
      <c r="C408">
        <v>652223.7881548599</v>
      </c>
    </row>
    <row r="409" spans="1:3">
      <c r="A409">
        <v>407</v>
      </c>
      <c r="B409">
        <v>375135.2275554951</v>
      </c>
      <c r="C409">
        <v>652222.4091613163</v>
      </c>
    </row>
    <row r="410" spans="1:3">
      <c r="A410">
        <v>408</v>
      </c>
      <c r="B410">
        <v>375137.3188382869</v>
      </c>
      <c r="C410">
        <v>652223.169422091</v>
      </c>
    </row>
    <row r="411" spans="1:3">
      <c r="A411">
        <v>409</v>
      </c>
      <c r="B411">
        <v>375135.7965157986</v>
      </c>
      <c r="C411">
        <v>652222.6919454439</v>
      </c>
    </row>
    <row r="412" spans="1:3">
      <c r="A412">
        <v>410</v>
      </c>
      <c r="B412">
        <v>375138.5739874408</v>
      </c>
      <c r="C412">
        <v>652223.743329022</v>
      </c>
    </row>
    <row r="413" spans="1:3">
      <c r="A413">
        <v>411</v>
      </c>
      <c r="B413">
        <v>375136.437731141</v>
      </c>
      <c r="C413">
        <v>652222.9251131393</v>
      </c>
    </row>
    <row r="414" spans="1:3">
      <c r="A414">
        <v>412</v>
      </c>
      <c r="B414">
        <v>375133.5657590341</v>
      </c>
      <c r="C414">
        <v>652221.7982926844</v>
      </c>
    </row>
    <row r="415" spans="1:3">
      <c r="A415">
        <v>413</v>
      </c>
      <c r="B415">
        <v>375133.7092372107</v>
      </c>
      <c r="C415">
        <v>652221.841272745</v>
      </c>
    </row>
    <row r="416" spans="1:3">
      <c r="A416">
        <v>414</v>
      </c>
      <c r="B416">
        <v>375131.1783011486</v>
      </c>
      <c r="C416">
        <v>652220.9340520734</v>
      </c>
    </row>
    <row r="417" spans="1:3">
      <c r="A417">
        <v>415</v>
      </c>
      <c r="B417">
        <v>375133.8038953449</v>
      </c>
      <c r="C417">
        <v>652221.9045740961</v>
      </c>
    </row>
    <row r="418" spans="1:3">
      <c r="A418">
        <v>416</v>
      </c>
      <c r="B418">
        <v>375137.5506724958</v>
      </c>
      <c r="C418">
        <v>652223.2239436824</v>
      </c>
    </row>
    <row r="419" spans="1:3">
      <c r="A419">
        <v>417</v>
      </c>
      <c r="B419">
        <v>375133.88590018</v>
      </c>
      <c r="C419">
        <v>652221.8296787823</v>
      </c>
    </row>
    <row r="420" spans="1:3">
      <c r="A420">
        <v>418</v>
      </c>
      <c r="B420">
        <v>375132.6446515016</v>
      </c>
      <c r="C420">
        <v>652221.4199430252</v>
      </c>
    </row>
    <row r="421" spans="1:3">
      <c r="A421">
        <v>419</v>
      </c>
      <c r="B421">
        <v>375135.7781296954</v>
      </c>
      <c r="C421">
        <v>652222.6377141052</v>
      </c>
    </row>
    <row r="422" spans="1:3">
      <c r="A422">
        <v>420</v>
      </c>
      <c r="B422">
        <v>375136.876090192</v>
      </c>
      <c r="C422">
        <v>652223.1098604751</v>
      </c>
    </row>
    <row r="423" spans="1:3">
      <c r="A423">
        <v>421</v>
      </c>
      <c r="B423">
        <v>375135.0924135305</v>
      </c>
      <c r="C423">
        <v>652222.4253271346</v>
      </c>
    </row>
    <row r="424" spans="1:3">
      <c r="A424">
        <v>422</v>
      </c>
      <c r="B424">
        <v>375135.7849118298</v>
      </c>
      <c r="C424">
        <v>652222.5957676998</v>
      </c>
    </row>
    <row r="425" spans="1:3">
      <c r="A425">
        <v>423</v>
      </c>
      <c r="B425">
        <v>375141.6223159198</v>
      </c>
      <c r="C425">
        <v>652224.8530256676</v>
      </c>
    </row>
    <row r="426" spans="1:3">
      <c r="A426">
        <v>424</v>
      </c>
      <c r="B426">
        <v>375137.9500914981</v>
      </c>
      <c r="C426">
        <v>652223.5571781803</v>
      </c>
    </row>
    <row r="427" spans="1:3">
      <c r="A427">
        <v>425</v>
      </c>
      <c r="B427">
        <v>375135.4663578166</v>
      </c>
      <c r="C427">
        <v>652222.5263304078</v>
      </c>
    </row>
    <row r="428" spans="1:3">
      <c r="A428">
        <v>426</v>
      </c>
      <c r="B428">
        <v>375137.5244458541</v>
      </c>
      <c r="C428">
        <v>652223.3931157871</v>
      </c>
    </row>
    <row r="429" spans="1:3">
      <c r="A429">
        <v>427</v>
      </c>
      <c r="B429">
        <v>375141.4198346292</v>
      </c>
      <c r="C429">
        <v>652224.706567276</v>
      </c>
    </row>
    <row r="430" spans="1:3">
      <c r="A430">
        <v>428</v>
      </c>
      <c r="B430">
        <v>375142.4066333949</v>
      </c>
      <c r="C430">
        <v>652225.0609663831</v>
      </c>
    </row>
    <row r="431" spans="1:3">
      <c r="A431">
        <v>429</v>
      </c>
      <c r="B431">
        <v>375140.6291626469</v>
      </c>
      <c r="C431">
        <v>652224.5699781905</v>
      </c>
    </row>
    <row r="432" spans="1:3">
      <c r="A432">
        <v>430</v>
      </c>
      <c r="B432">
        <v>375143.1684905513</v>
      </c>
      <c r="C432">
        <v>652225.6336223226</v>
      </c>
    </row>
    <row r="433" spans="1:3">
      <c r="A433">
        <v>431</v>
      </c>
      <c r="B433">
        <v>375140.5167319371</v>
      </c>
      <c r="C433">
        <v>652224.5016916227</v>
      </c>
    </row>
    <row r="434" spans="1:3">
      <c r="A434">
        <v>432</v>
      </c>
      <c r="B434">
        <v>375140.7772146135</v>
      </c>
      <c r="C434">
        <v>652224.7658440225</v>
      </c>
    </row>
    <row r="435" spans="1:3">
      <c r="A435">
        <v>433</v>
      </c>
      <c r="B435">
        <v>375142.4456152353</v>
      </c>
      <c r="C435">
        <v>652225.2132889199</v>
      </c>
    </row>
    <row r="436" spans="1:3">
      <c r="A436">
        <v>434</v>
      </c>
      <c r="B436">
        <v>375138.6365270478</v>
      </c>
      <c r="C436">
        <v>652223.8411232823</v>
      </c>
    </row>
    <row r="437" spans="1:3">
      <c r="A437">
        <v>435</v>
      </c>
      <c r="B437">
        <v>375144.9187473721</v>
      </c>
      <c r="C437">
        <v>652226.1770614494</v>
      </c>
    </row>
    <row r="438" spans="1:3">
      <c r="A438">
        <v>436</v>
      </c>
      <c r="B438">
        <v>375140.2637529028</v>
      </c>
      <c r="C438">
        <v>652224.3914341638</v>
      </c>
    </row>
    <row r="439" spans="1:3">
      <c r="A439">
        <v>437</v>
      </c>
      <c r="B439">
        <v>375137.7602499237</v>
      </c>
      <c r="C439">
        <v>652223.4665569023</v>
      </c>
    </row>
    <row r="440" spans="1:3">
      <c r="A440">
        <v>438</v>
      </c>
      <c r="B440">
        <v>375136.3916906866</v>
      </c>
      <c r="C440">
        <v>652222.8149970449</v>
      </c>
    </row>
    <row r="441" spans="1:3">
      <c r="A441">
        <v>439</v>
      </c>
      <c r="B441">
        <v>375137.2661547409</v>
      </c>
      <c r="C441">
        <v>652223.2298570898</v>
      </c>
    </row>
    <row r="442" spans="1:3">
      <c r="A442">
        <v>440</v>
      </c>
      <c r="B442">
        <v>375143.1023345891</v>
      </c>
      <c r="C442">
        <v>652225.6318312422</v>
      </c>
    </row>
    <row r="443" spans="1:3">
      <c r="A443">
        <v>441</v>
      </c>
      <c r="B443">
        <v>375137.2497550495</v>
      </c>
      <c r="C443">
        <v>652223.2385769498</v>
      </c>
    </row>
    <row r="444" spans="1:3">
      <c r="A444">
        <v>442</v>
      </c>
      <c r="B444">
        <v>375140.7223349877</v>
      </c>
      <c r="C444">
        <v>652224.4994078119</v>
      </c>
    </row>
    <row r="445" spans="1:3">
      <c r="A445">
        <v>443</v>
      </c>
      <c r="B445">
        <v>375138.1775408182</v>
      </c>
      <c r="C445">
        <v>652223.5966039266</v>
      </c>
    </row>
    <row r="446" spans="1:3">
      <c r="A446">
        <v>444</v>
      </c>
      <c r="B446">
        <v>375138.5419637164</v>
      </c>
      <c r="C446">
        <v>652223.8264789209</v>
      </c>
    </row>
    <row r="447" spans="1:3">
      <c r="A447">
        <v>445</v>
      </c>
      <c r="B447">
        <v>375139.6119741221</v>
      </c>
      <c r="C447">
        <v>652224.1272581457</v>
      </c>
    </row>
    <row r="448" spans="1:3">
      <c r="A448">
        <v>446</v>
      </c>
      <c r="B448">
        <v>375129.8264395667</v>
      </c>
      <c r="C448">
        <v>652220.4327554156</v>
      </c>
    </row>
    <row r="449" spans="1:3">
      <c r="A449">
        <v>447</v>
      </c>
      <c r="B449">
        <v>375134.8564494661</v>
      </c>
      <c r="C449">
        <v>652222.3368732487</v>
      </c>
    </row>
    <row r="450" spans="1:3">
      <c r="A450">
        <v>448</v>
      </c>
      <c r="B450">
        <v>375138.3377312377</v>
      </c>
      <c r="C450">
        <v>652223.6154763043</v>
      </c>
    </row>
    <row r="451" spans="1:3">
      <c r="A451">
        <v>449</v>
      </c>
      <c r="B451">
        <v>375136.0872539366</v>
      </c>
      <c r="C451">
        <v>652222.7411109611</v>
      </c>
    </row>
    <row r="452" spans="1:3">
      <c r="A452">
        <v>450</v>
      </c>
      <c r="B452">
        <v>375137.7509528295</v>
      </c>
      <c r="C452">
        <v>652223.3981981644</v>
      </c>
    </row>
    <row r="453" spans="1:3">
      <c r="A453">
        <v>451</v>
      </c>
      <c r="B453">
        <v>375136.9035283916</v>
      </c>
      <c r="C453">
        <v>652223.1904772366</v>
      </c>
    </row>
    <row r="454" spans="1:3">
      <c r="A454">
        <v>452</v>
      </c>
      <c r="B454">
        <v>375137.9343884007</v>
      </c>
      <c r="C454">
        <v>652223.5672608608</v>
      </c>
    </row>
    <row r="455" spans="1:3">
      <c r="A455">
        <v>453</v>
      </c>
      <c r="B455">
        <v>375138.6182254035</v>
      </c>
      <c r="C455">
        <v>652223.8791228811</v>
      </c>
    </row>
    <row r="456" spans="1:3">
      <c r="A456">
        <v>454</v>
      </c>
      <c r="B456">
        <v>375135.8615419397</v>
      </c>
      <c r="C456">
        <v>652222.7928062704</v>
      </c>
    </row>
    <row r="457" spans="1:3">
      <c r="A457">
        <v>455</v>
      </c>
      <c r="B457">
        <v>375136.7230602993</v>
      </c>
      <c r="C457">
        <v>652223.0915063807</v>
      </c>
    </row>
    <row r="458" spans="1:3">
      <c r="A458">
        <v>456</v>
      </c>
      <c r="B458">
        <v>375135.2688192594</v>
      </c>
      <c r="C458">
        <v>652222.5015335898</v>
      </c>
    </row>
    <row r="459" spans="1:3">
      <c r="A459">
        <v>457</v>
      </c>
      <c r="B459">
        <v>375133.9922018072</v>
      </c>
      <c r="C459">
        <v>652222.0983967041</v>
      </c>
    </row>
    <row r="460" spans="1:3">
      <c r="A460">
        <v>458</v>
      </c>
      <c r="B460">
        <v>375135.7766115595</v>
      </c>
      <c r="C460">
        <v>652222.7673908839</v>
      </c>
    </row>
    <row r="461" spans="1:3">
      <c r="A461">
        <v>459</v>
      </c>
      <c r="B461">
        <v>375136.1506105785</v>
      </c>
      <c r="C461">
        <v>652222.9373917922</v>
      </c>
    </row>
    <row r="462" spans="1:3">
      <c r="A462">
        <v>460</v>
      </c>
      <c r="B462">
        <v>375136.5829403076</v>
      </c>
      <c r="C462">
        <v>652223.1348793895</v>
      </c>
    </row>
    <row r="463" spans="1:3">
      <c r="A463">
        <v>461</v>
      </c>
      <c r="B463">
        <v>375136.4812441041</v>
      </c>
      <c r="C463">
        <v>652223.1048179015</v>
      </c>
    </row>
    <row r="464" spans="1:3">
      <c r="A464">
        <v>462</v>
      </c>
      <c r="B464">
        <v>375137.8455946582</v>
      </c>
      <c r="C464">
        <v>652223.69985247</v>
      </c>
    </row>
    <row r="465" spans="1:3">
      <c r="A465">
        <v>463</v>
      </c>
      <c r="B465">
        <v>375135.1217828553</v>
      </c>
      <c r="C465">
        <v>652222.5932633607</v>
      </c>
    </row>
    <row r="466" spans="1:3">
      <c r="A466">
        <v>464</v>
      </c>
      <c r="B466">
        <v>375135.6378007586</v>
      </c>
      <c r="C466">
        <v>652222.8251408682</v>
      </c>
    </row>
    <row r="467" spans="1:3">
      <c r="A467">
        <v>465</v>
      </c>
      <c r="B467">
        <v>375137.2644212141</v>
      </c>
      <c r="C467">
        <v>652223.4222598767</v>
      </c>
    </row>
    <row r="468" spans="1:3">
      <c r="A468">
        <v>466</v>
      </c>
      <c r="B468">
        <v>375138.9448056096</v>
      </c>
      <c r="C468">
        <v>652223.9746853731</v>
      </c>
    </row>
    <row r="469" spans="1:3">
      <c r="A469">
        <v>467</v>
      </c>
      <c r="B469">
        <v>375139.2608069338</v>
      </c>
      <c r="C469">
        <v>652224.0931226712</v>
      </c>
    </row>
    <row r="470" spans="1:3">
      <c r="A470">
        <v>468</v>
      </c>
      <c r="B470">
        <v>375140.3297453448</v>
      </c>
      <c r="C470">
        <v>652224.4104788592</v>
      </c>
    </row>
    <row r="471" spans="1:3">
      <c r="A471">
        <v>469</v>
      </c>
      <c r="B471">
        <v>375140.4371728026</v>
      </c>
      <c r="C471">
        <v>652224.5563108337</v>
      </c>
    </row>
    <row r="472" spans="1:3">
      <c r="A472">
        <v>470</v>
      </c>
      <c r="B472">
        <v>375140.3896718124</v>
      </c>
      <c r="C472">
        <v>652224.5829637226</v>
      </c>
    </row>
    <row r="473" spans="1:3">
      <c r="A473">
        <v>471</v>
      </c>
      <c r="B473">
        <v>375140.7899696864</v>
      </c>
      <c r="C473">
        <v>652224.7131974277</v>
      </c>
    </row>
    <row r="474" spans="1:3">
      <c r="A474">
        <v>472</v>
      </c>
      <c r="B474">
        <v>375143.3462886323</v>
      </c>
      <c r="C474">
        <v>652225.7393911952</v>
      </c>
    </row>
    <row r="475" spans="1:3">
      <c r="A475">
        <v>473</v>
      </c>
      <c r="B475">
        <v>375138.2580109437</v>
      </c>
      <c r="C475">
        <v>652223.7680441082</v>
      </c>
    </row>
    <row r="476" spans="1:3">
      <c r="A476">
        <v>474</v>
      </c>
      <c r="B476">
        <v>375141.5564435593</v>
      </c>
      <c r="C476">
        <v>652224.9783366278</v>
      </c>
    </row>
    <row r="477" spans="1:3">
      <c r="A477">
        <v>475</v>
      </c>
      <c r="B477">
        <v>375139.8205116625</v>
      </c>
      <c r="C477">
        <v>652224.3684776473</v>
      </c>
    </row>
    <row r="478" spans="1:3">
      <c r="A478">
        <v>476</v>
      </c>
      <c r="B478">
        <v>375142.0964328048</v>
      </c>
      <c r="C478">
        <v>652225.3128905689</v>
      </c>
    </row>
    <row r="479" spans="1:3">
      <c r="A479">
        <v>477</v>
      </c>
      <c r="B479">
        <v>375140.8508742739</v>
      </c>
      <c r="C479">
        <v>652224.7484673797</v>
      </c>
    </row>
    <row r="480" spans="1:3">
      <c r="A480">
        <v>478</v>
      </c>
      <c r="B480">
        <v>375140.2771081537</v>
      </c>
      <c r="C480">
        <v>652224.5506739906</v>
      </c>
    </row>
    <row r="481" spans="1:3">
      <c r="A481">
        <v>479</v>
      </c>
      <c r="B481">
        <v>375139.9281799265</v>
      </c>
      <c r="C481">
        <v>652224.4145806718</v>
      </c>
    </row>
    <row r="482" spans="1:3">
      <c r="A482">
        <v>480</v>
      </c>
      <c r="B482">
        <v>375139.8692630795</v>
      </c>
      <c r="C482">
        <v>652224.3743635974</v>
      </c>
    </row>
    <row r="483" spans="1:3">
      <c r="A483">
        <v>481</v>
      </c>
      <c r="B483">
        <v>375138.7556738358</v>
      </c>
      <c r="C483">
        <v>652223.9839808742</v>
      </c>
    </row>
    <row r="484" spans="1:3">
      <c r="A484">
        <v>482</v>
      </c>
      <c r="B484">
        <v>375140.1364920707</v>
      </c>
      <c r="C484">
        <v>652224.4742627717</v>
      </c>
    </row>
    <row r="485" spans="1:3">
      <c r="A485">
        <v>483</v>
      </c>
      <c r="B485">
        <v>375139.1745551269</v>
      </c>
      <c r="C485">
        <v>652224.1471887948</v>
      </c>
    </row>
    <row r="486" spans="1:3">
      <c r="A486">
        <v>484</v>
      </c>
      <c r="B486">
        <v>375140.0745282105</v>
      </c>
      <c r="C486">
        <v>652224.4542699717</v>
      </c>
    </row>
    <row r="487" spans="1:3">
      <c r="A487">
        <v>485</v>
      </c>
      <c r="B487">
        <v>375141.0611848128</v>
      </c>
      <c r="C487">
        <v>652224.8132816668</v>
      </c>
    </row>
    <row r="488" spans="1:3">
      <c r="A488">
        <v>486</v>
      </c>
      <c r="B488">
        <v>375139.7644230842</v>
      </c>
      <c r="C488">
        <v>652224.3125988645</v>
      </c>
    </row>
    <row r="489" spans="1:3">
      <c r="A489">
        <v>487</v>
      </c>
      <c r="B489">
        <v>375139.7275864127</v>
      </c>
      <c r="C489">
        <v>652224.2787120219</v>
      </c>
    </row>
    <row r="490" spans="1:3">
      <c r="A490">
        <v>488</v>
      </c>
      <c r="B490">
        <v>375141.0658422806</v>
      </c>
      <c r="C490">
        <v>652224.8385482241</v>
      </c>
    </row>
    <row r="491" spans="1:3">
      <c r="A491">
        <v>489</v>
      </c>
      <c r="B491">
        <v>375142.784039672</v>
      </c>
      <c r="C491">
        <v>652225.5150433965</v>
      </c>
    </row>
    <row r="492" spans="1:3">
      <c r="A492">
        <v>490</v>
      </c>
      <c r="B492">
        <v>375142.9318794136</v>
      </c>
      <c r="C492">
        <v>652225.5610026891</v>
      </c>
    </row>
    <row r="493" spans="1:3">
      <c r="A493">
        <v>491</v>
      </c>
      <c r="B493">
        <v>375142.9435699896</v>
      </c>
      <c r="C493">
        <v>652225.5701289444</v>
      </c>
    </row>
    <row r="494" spans="1:3">
      <c r="A494">
        <v>492</v>
      </c>
      <c r="B494">
        <v>375143.9007420832</v>
      </c>
      <c r="C494">
        <v>652225.9279233799</v>
      </c>
    </row>
    <row r="495" spans="1:3">
      <c r="A495">
        <v>493</v>
      </c>
      <c r="B495">
        <v>375142.1038043699</v>
      </c>
      <c r="C495">
        <v>652225.2485799051</v>
      </c>
    </row>
    <row r="496" spans="1:3">
      <c r="A496">
        <v>494</v>
      </c>
      <c r="B496">
        <v>375143.2199778077</v>
      </c>
      <c r="C496">
        <v>652225.6593445595</v>
      </c>
    </row>
    <row r="497" spans="1:3">
      <c r="A497">
        <v>495</v>
      </c>
      <c r="B497">
        <v>375142.6938677782</v>
      </c>
      <c r="C497">
        <v>652225.4903229029</v>
      </c>
    </row>
    <row r="498" spans="1:3">
      <c r="A498">
        <v>496</v>
      </c>
      <c r="B498">
        <v>375142.591769223</v>
      </c>
      <c r="C498">
        <v>652225.48562356</v>
      </c>
    </row>
    <row r="499" spans="1:3">
      <c r="A499">
        <v>497</v>
      </c>
      <c r="B499">
        <v>375142.9301909754</v>
      </c>
      <c r="C499">
        <v>652225.5833902755</v>
      </c>
    </row>
    <row r="500" spans="1:3">
      <c r="A500">
        <v>498</v>
      </c>
      <c r="B500">
        <v>375143.0806848081</v>
      </c>
      <c r="C500">
        <v>652225.6248832726</v>
      </c>
    </row>
    <row r="501" spans="1:3">
      <c r="A501">
        <v>499</v>
      </c>
      <c r="B501">
        <v>375143.0839375257</v>
      </c>
      <c r="C501">
        <v>652225.6274538559</v>
      </c>
    </row>
    <row r="502" spans="1:3">
      <c r="A502">
        <v>500</v>
      </c>
      <c r="B502">
        <v>375143.2798774338</v>
      </c>
      <c r="C502">
        <v>652225.6998713083</v>
      </c>
    </row>
    <row r="503" spans="1:3">
      <c r="A503">
        <v>501</v>
      </c>
      <c r="B503">
        <v>375142.7296107056</v>
      </c>
      <c r="C503">
        <v>652225.5161966172</v>
      </c>
    </row>
    <row r="504" spans="1:3">
      <c r="A504">
        <v>502</v>
      </c>
      <c r="B504">
        <v>375141.7681419646</v>
      </c>
      <c r="C504">
        <v>652225.197699541</v>
      </c>
    </row>
    <row r="505" spans="1:3">
      <c r="A505">
        <v>503</v>
      </c>
      <c r="B505">
        <v>375142.0861501721</v>
      </c>
      <c r="C505">
        <v>652225.2639964801</v>
      </c>
    </row>
    <row r="506" spans="1:3">
      <c r="A506">
        <v>504</v>
      </c>
      <c r="B506">
        <v>375142.9931473802</v>
      </c>
      <c r="C506">
        <v>652225.5934804132</v>
      </c>
    </row>
    <row r="507" spans="1:3">
      <c r="A507">
        <v>505</v>
      </c>
      <c r="B507">
        <v>375141.8840486144</v>
      </c>
      <c r="C507">
        <v>652225.1850937674</v>
      </c>
    </row>
    <row r="508" spans="1:3">
      <c r="A508">
        <v>506</v>
      </c>
      <c r="B508">
        <v>375142.8217920908</v>
      </c>
      <c r="C508">
        <v>652225.5464486402</v>
      </c>
    </row>
    <row r="509" spans="1:3">
      <c r="A509">
        <v>507</v>
      </c>
      <c r="B509">
        <v>375141.7776051692</v>
      </c>
      <c r="C509">
        <v>652225.1468137557</v>
      </c>
    </row>
    <row r="510" spans="1:3">
      <c r="A510">
        <v>508</v>
      </c>
      <c r="B510">
        <v>375142.1196660178</v>
      </c>
      <c r="C510">
        <v>652225.2954105203</v>
      </c>
    </row>
    <row r="511" spans="1:3">
      <c r="A511">
        <v>509</v>
      </c>
      <c r="B511">
        <v>375143.674426867</v>
      </c>
      <c r="C511">
        <v>652225.8873371305</v>
      </c>
    </row>
    <row r="512" spans="1:3">
      <c r="A512">
        <v>510</v>
      </c>
      <c r="B512">
        <v>375142.9312547682</v>
      </c>
      <c r="C512">
        <v>652225.5908809752</v>
      </c>
    </row>
    <row r="513" spans="1:3">
      <c r="A513">
        <v>511</v>
      </c>
      <c r="B513">
        <v>375142.5811695561</v>
      </c>
      <c r="C513">
        <v>652225.4599698684</v>
      </c>
    </row>
    <row r="514" spans="1:3">
      <c r="A514">
        <v>512</v>
      </c>
      <c r="B514">
        <v>375142.6517357236</v>
      </c>
      <c r="C514">
        <v>652225.4837766846</v>
      </c>
    </row>
    <row r="515" spans="1:3">
      <c r="A515">
        <v>513</v>
      </c>
      <c r="B515">
        <v>375142.2913896238</v>
      </c>
      <c r="C515">
        <v>652225.3676198947</v>
      </c>
    </row>
    <row r="516" spans="1:3">
      <c r="A516">
        <v>514</v>
      </c>
      <c r="B516">
        <v>375142.1700444203</v>
      </c>
      <c r="C516">
        <v>652225.3299491282</v>
      </c>
    </row>
    <row r="517" spans="1:3">
      <c r="A517">
        <v>515</v>
      </c>
      <c r="B517">
        <v>375142.2684426502</v>
      </c>
      <c r="C517">
        <v>652225.3741999668</v>
      </c>
    </row>
    <row r="518" spans="1:3">
      <c r="A518">
        <v>516</v>
      </c>
      <c r="B518">
        <v>375142.2966193968</v>
      </c>
      <c r="C518">
        <v>652225.3808475231</v>
      </c>
    </row>
    <row r="519" spans="1:3">
      <c r="A519">
        <v>517</v>
      </c>
      <c r="B519">
        <v>375142.4720858268</v>
      </c>
      <c r="C519">
        <v>652225.4463111237</v>
      </c>
    </row>
    <row r="520" spans="1:3">
      <c r="A520">
        <v>518</v>
      </c>
      <c r="B520">
        <v>375142.4795690894</v>
      </c>
      <c r="C520">
        <v>652225.4527539344</v>
      </c>
    </row>
    <row r="521" spans="1:3">
      <c r="A521">
        <v>519</v>
      </c>
      <c r="B521">
        <v>375141.910414241</v>
      </c>
      <c r="C521">
        <v>652225.2446276617</v>
      </c>
    </row>
    <row r="522" spans="1:3">
      <c r="A522">
        <v>520</v>
      </c>
      <c r="B522">
        <v>375142.1594052981</v>
      </c>
      <c r="C522">
        <v>652225.3266814299</v>
      </c>
    </row>
    <row r="523" spans="1:3">
      <c r="A523">
        <v>521</v>
      </c>
      <c r="B523">
        <v>375141.9631021889</v>
      </c>
      <c r="C523">
        <v>652225.2614408229</v>
      </c>
    </row>
    <row r="524" spans="1:3">
      <c r="A524">
        <v>522</v>
      </c>
      <c r="B524">
        <v>375141.9538202122</v>
      </c>
      <c r="C524">
        <v>652225.2618791807</v>
      </c>
    </row>
    <row r="525" spans="1:3">
      <c r="A525">
        <v>523</v>
      </c>
      <c r="B525">
        <v>375142.4046179563</v>
      </c>
      <c r="C525">
        <v>652225.4552396344</v>
      </c>
    </row>
    <row r="526" spans="1:3">
      <c r="A526">
        <v>524</v>
      </c>
      <c r="B526">
        <v>375142.6429077513</v>
      </c>
      <c r="C526">
        <v>652225.5491195064</v>
      </c>
    </row>
    <row r="527" spans="1:3">
      <c r="A527">
        <v>525</v>
      </c>
      <c r="B527">
        <v>375140.9703452067</v>
      </c>
      <c r="C527">
        <v>652224.91563557</v>
      </c>
    </row>
    <row r="528" spans="1:3">
      <c r="A528">
        <v>526</v>
      </c>
      <c r="B528">
        <v>375142.7705852945</v>
      </c>
      <c r="C528">
        <v>652225.5974342726</v>
      </c>
    </row>
    <row r="529" spans="1:3">
      <c r="A529">
        <v>527</v>
      </c>
      <c r="B529">
        <v>375142.4179085742</v>
      </c>
      <c r="C529">
        <v>652225.4651593306</v>
      </c>
    </row>
    <row r="530" spans="1:3">
      <c r="A530">
        <v>528</v>
      </c>
      <c r="B530">
        <v>375142.3560713373</v>
      </c>
      <c r="C530">
        <v>652225.4446403158</v>
      </c>
    </row>
    <row r="531" spans="1:3">
      <c r="A531">
        <v>529</v>
      </c>
      <c r="B531">
        <v>375142.4978669073</v>
      </c>
      <c r="C531">
        <v>652225.5000431013</v>
      </c>
    </row>
    <row r="532" spans="1:3">
      <c r="A532">
        <v>530</v>
      </c>
      <c r="B532">
        <v>375142.5936919375</v>
      </c>
      <c r="C532">
        <v>652225.5203006042</v>
      </c>
    </row>
    <row r="533" spans="1:3">
      <c r="A533">
        <v>531</v>
      </c>
      <c r="B533">
        <v>375142.4538793081</v>
      </c>
      <c r="C533">
        <v>652225.477444513</v>
      </c>
    </row>
    <row r="534" spans="1:3">
      <c r="A534">
        <v>532</v>
      </c>
      <c r="B534">
        <v>375142.500291185</v>
      </c>
      <c r="C534">
        <v>652225.4994996366</v>
      </c>
    </row>
    <row r="535" spans="1:3">
      <c r="A535">
        <v>533</v>
      </c>
      <c r="B535">
        <v>375142.4180868836</v>
      </c>
      <c r="C535">
        <v>652225.4584398301</v>
      </c>
    </row>
    <row r="536" spans="1:3">
      <c r="A536">
        <v>534</v>
      </c>
      <c r="B536">
        <v>375142.2415589596</v>
      </c>
      <c r="C536">
        <v>652225.3915158329</v>
      </c>
    </row>
    <row r="537" spans="1:3">
      <c r="A537">
        <v>535</v>
      </c>
      <c r="B537">
        <v>375142.8334213971</v>
      </c>
      <c r="C537">
        <v>652225.6004527446</v>
      </c>
    </row>
    <row r="538" spans="1:3">
      <c r="A538">
        <v>536</v>
      </c>
      <c r="B538">
        <v>375142.390971675</v>
      </c>
      <c r="C538">
        <v>652225.4524128174</v>
      </c>
    </row>
    <row r="539" spans="1:3">
      <c r="A539">
        <v>537</v>
      </c>
      <c r="B539">
        <v>375142.2866053274</v>
      </c>
      <c r="C539">
        <v>652225.426549373</v>
      </c>
    </row>
    <row r="540" spans="1:3">
      <c r="A540">
        <v>538</v>
      </c>
      <c r="B540">
        <v>375142.5398054393</v>
      </c>
      <c r="C540">
        <v>652225.5054744183</v>
      </c>
    </row>
    <row r="541" spans="1:3">
      <c r="A541">
        <v>539</v>
      </c>
      <c r="B541">
        <v>375142.5271774111</v>
      </c>
      <c r="C541">
        <v>652225.5064702681</v>
      </c>
    </row>
    <row r="542" spans="1:3">
      <c r="A542">
        <v>540</v>
      </c>
      <c r="B542">
        <v>375142.4241361016</v>
      </c>
      <c r="C542">
        <v>652225.4782481844</v>
      </c>
    </row>
    <row r="543" spans="1:3">
      <c r="A543">
        <v>541</v>
      </c>
      <c r="B543">
        <v>375140.8483919309</v>
      </c>
      <c r="C543">
        <v>652224.8634736334</v>
      </c>
    </row>
    <row r="544" spans="1:3">
      <c r="A544">
        <v>542</v>
      </c>
      <c r="B544">
        <v>375142.4657271747</v>
      </c>
      <c r="C544">
        <v>652225.480511311</v>
      </c>
    </row>
    <row r="545" spans="1:3">
      <c r="A545">
        <v>543</v>
      </c>
      <c r="B545">
        <v>375143.2982485049</v>
      </c>
      <c r="C545">
        <v>652225.8065566358</v>
      </c>
    </row>
    <row r="546" spans="1:3">
      <c r="A546">
        <v>544</v>
      </c>
      <c r="B546">
        <v>375142.3711936643</v>
      </c>
      <c r="C546">
        <v>652225.4508246201</v>
      </c>
    </row>
    <row r="547" spans="1:3">
      <c r="A547">
        <v>545</v>
      </c>
      <c r="B547">
        <v>375142.5154306527</v>
      </c>
      <c r="C547">
        <v>652225.4966622903</v>
      </c>
    </row>
    <row r="548" spans="1:3">
      <c r="A548">
        <v>546</v>
      </c>
      <c r="B548">
        <v>375142.2261375321</v>
      </c>
      <c r="C548">
        <v>652225.3987764841</v>
      </c>
    </row>
    <row r="549" spans="1:3">
      <c r="A549">
        <v>547</v>
      </c>
      <c r="B549">
        <v>375142.300565624</v>
      </c>
      <c r="C549">
        <v>652225.4466555077</v>
      </c>
    </row>
    <row r="550" spans="1:3">
      <c r="A550">
        <v>548</v>
      </c>
      <c r="B550">
        <v>375142.4562810888</v>
      </c>
      <c r="C550">
        <v>652225.4786783069</v>
      </c>
    </row>
    <row r="551" spans="1:3">
      <c r="A551">
        <v>549</v>
      </c>
      <c r="B551">
        <v>375142.3512390176</v>
      </c>
      <c r="C551">
        <v>652225.4414290817</v>
      </c>
    </row>
    <row r="552" spans="1:3">
      <c r="A552">
        <v>550</v>
      </c>
      <c r="B552">
        <v>375142.4042374268</v>
      </c>
      <c r="C552">
        <v>652225.4635772654</v>
      </c>
    </row>
    <row r="553" spans="1:3">
      <c r="A553">
        <v>551</v>
      </c>
      <c r="B553">
        <v>375142.3906731937</v>
      </c>
      <c r="C553">
        <v>652225.4560383939</v>
      </c>
    </row>
    <row r="554" spans="1:3">
      <c r="A554">
        <v>552</v>
      </c>
      <c r="B554">
        <v>375142.5168970892</v>
      </c>
      <c r="C554">
        <v>652225.5013879013</v>
      </c>
    </row>
    <row r="555" spans="1:3">
      <c r="A555">
        <v>553</v>
      </c>
      <c r="B555">
        <v>375142.8668251483</v>
      </c>
      <c r="C555">
        <v>652225.6358761209</v>
      </c>
    </row>
    <row r="556" spans="1:3">
      <c r="A556">
        <v>554</v>
      </c>
      <c r="B556">
        <v>375142.3664887307</v>
      </c>
      <c r="C556">
        <v>652225.4431913309</v>
      </c>
    </row>
    <row r="557" spans="1:3">
      <c r="A557">
        <v>555</v>
      </c>
      <c r="B557">
        <v>375142.5582110485</v>
      </c>
      <c r="C557">
        <v>652225.5148740649</v>
      </c>
    </row>
    <row r="558" spans="1:3">
      <c r="A558">
        <v>556</v>
      </c>
      <c r="B558">
        <v>375142.4555662072</v>
      </c>
      <c r="C558">
        <v>652225.4793348217</v>
      </c>
    </row>
    <row r="559" spans="1:3">
      <c r="A559">
        <v>557</v>
      </c>
      <c r="B559">
        <v>375142.4237299488</v>
      </c>
      <c r="C559">
        <v>652225.4704158482</v>
      </c>
    </row>
    <row r="560" spans="1:3">
      <c r="A560">
        <v>558</v>
      </c>
      <c r="B560">
        <v>375142.2974131799</v>
      </c>
      <c r="C560">
        <v>652225.4257298294</v>
      </c>
    </row>
    <row r="561" spans="1:3">
      <c r="A561">
        <v>559</v>
      </c>
      <c r="B561">
        <v>375142.0057056932</v>
      </c>
      <c r="C561">
        <v>652225.3163348534</v>
      </c>
    </row>
    <row r="562" spans="1:3">
      <c r="A562">
        <v>560</v>
      </c>
      <c r="B562">
        <v>375142.2753379638</v>
      </c>
      <c r="C562">
        <v>652225.4183075833</v>
      </c>
    </row>
    <row r="563" spans="1:3">
      <c r="A563">
        <v>561</v>
      </c>
      <c r="B563">
        <v>375142.2255204504</v>
      </c>
      <c r="C563">
        <v>652225.3941473339</v>
      </c>
    </row>
    <row r="564" spans="1:3">
      <c r="A564">
        <v>562</v>
      </c>
      <c r="B564">
        <v>375142.2663808588</v>
      </c>
      <c r="C564">
        <v>652225.4105704671</v>
      </c>
    </row>
    <row r="565" spans="1:3">
      <c r="A565">
        <v>563</v>
      </c>
      <c r="B565">
        <v>375142.2499243951</v>
      </c>
      <c r="C565">
        <v>652225.4043228549</v>
      </c>
    </row>
    <row r="566" spans="1:3">
      <c r="A566">
        <v>564</v>
      </c>
      <c r="B566">
        <v>375142.2081994143</v>
      </c>
      <c r="C566">
        <v>652225.3891315911</v>
      </c>
    </row>
    <row r="567" spans="1:3">
      <c r="A567">
        <v>565</v>
      </c>
      <c r="B567">
        <v>375142.0134234918</v>
      </c>
      <c r="C567">
        <v>652225.3188499197</v>
      </c>
    </row>
    <row r="568" spans="1:3">
      <c r="A568">
        <v>566</v>
      </c>
      <c r="B568">
        <v>375142.2029410415</v>
      </c>
      <c r="C568">
        <v>652225.3876823238</v>
      </c>
    </row>
    <row r="569" spans="1:3">
      <c r="A569">
        <v>567</v>
      </c>
      <c r="B569">
        <v>375142.1840727185</v>
      </c>
      <c r="C569">
        <v>652225.3751101146</v>
      </c>
    </row>
    <row r="570" spans="1:3">
      <c r="A570">
        <v>568</v>
      </c>
      <c r="B570">
        <v>375142.3149749258</v>
      </c>
      <c r="C570">
        <v>652225.4257445864</v>
      </c>
    </row>
    <row r="571" spans="1:3">
      <c r="A571">
        <v>569</v>
      </c>
      <c r="B571">
        <v>375142.0654095638</v>
      </c>
      <c r="C571">
        <v>652225.3366656411</v>
      </c>
    </row>
    <row r="572" spans="1:3">
      <c r="A572">
        <v>570</v>
      </c>
      <c r="B572">
        <v>375142.1911686417</v>
      </c>
      <c r="C572">
        <v>652225.3819380658</v>
      </c>
    </row>
    <row r="573" spans="1:3">
      <c r="A573">
        <v>571</v>
      </c>
      <c r="B573">
        <v>375142.507690605</v>
      </c>
      <c r="C573">
        <v>652225.5063958324</v>
      </c>
    </row>
    <row r="574" spans="1:3">
      <c r="A574">
        <v>572</v>
      </c>
      <c r="B574">
        <v>375141.9523261961</v>
      </c>
      <c r="C574">
        <v>652225.2887514535</v>
      </c>
    </row>
    <row r="575" spans="1:3">
      <c r="A575">
        <v>573</v>
      </c>
      <c r="B575">
        <v>375142.3431806592</v>
      </c>
      <c r="C575">
        <v>652225.4406040747</v>
      </c>
    </row>
    <row r="576" spans="1:3">
      <c r="A576">
        <v>574</v>
      </c>
      <c r="B576">
        <v>375142.340332411</v>
      </c>
      <c r="C576">
        <v>652225.4422578425</v>
      </c>
    </row>
    <row r="577" spans="1:3">
      <c r="A577">
        <v>575</v>
      </c>
      <c r="B577">
        <v>375142.2811066106</v>
      </c>
      <c r="C577">
        <v>652225.4256229433</v>
      </c>
    </row>
    <row r="578" spans="1:3">
      <c r="A578">
        <v>576</v>
      </c>
      <c r="B578">
        <v>375142.3365081082</v>
      </c>
      <c r="C578">
        <v>652225.4462733436</v>
      </c>
    </row>
    <row r="579" spans="1:3">
      <c r="A579">
        <v>577</v>
      </c>
      <c r="B579">
        <v>375142.4294149063</v>
      </c>
      <c r="C579">
        <v>652225.4785424587</v>
      </c>
    </row>
    <row r="580" spans="1:3">
      <c r="A580">
        <v>578</v>
      </c>
      <c r="B580">
        <v>375142.5738712556</v>
      </c>
      <c r="C580">
        <v>652225.5323218594</v>
      </c>
    </row>
    <row r="581" spans="1:3">
      <c r="A581">
        <v>579</v>
      </c>
      <c r="B581">
        <v>375142.4132820905</v>
      </c>
      <c r="C581">
        <v>652225.467643314</v>
      </c>
    </row>
    <row r="582" spans="1:3">
      <c r="A582">
        <v>580</v>
      </c>
      <c r="B582">
        <v>375142.426003627</v>
      </c>
      <c r="C582">
        <v>652225.4750507034</v>
      </c>
    </row>
    <row r="583" spans="1:3">
      <c r="A583">
        <v>581</v>
      </c>
      <c r="B583">
        <v>375142.5196456132</v>
      </c>
      <c r="C583">
        <v>652225.5151513029</v>
      </c>
    </row>
    <row r="584" spans="1:3">
      <c r="A584">
        <v>582</v>
      </c>
      <c r="B584">
        <v>375142.5855113145</v>
      </c>
      <c r="C584">
        <v>652225.5384773259</v>
      </c>
    </row>
    <row r="585" spans="1:3">
      <c r="A585">
        <v>583</v>
      </c>
      <c r="B585">
        <v>375142.3193908422</v>
      </c>
      <c r="C585">
        <v>652225.4455673046</v>
      </c>
    </row>
    <row r="586" spans="1:3">
      <c r="A586">
        <v>584</v>
      </c>
      <c r="B586">
        <v>375142.3004440271</v>
      </c>
      <c r="C586">
        <v>652225.4367396698</v>
      </c>
    </row>
    <row r="587" spans="1:3">
      <c r="A587">
        <v>585</v>
      </c>
      <c r="B587">
        <v>375142.6260968749</v>
      </c>
      <c r="C587">
        <v>652225.5689201191</v>
      </c>
    </row>
    <row r="588" spans="1:3">
      <c r="A588">
        <v>586</v>
      </c>
      <c r="B588">
        <v>375142.6845985375</v>
      </c>
      <c r="C588">
        <v>652225.5931000646</v>
      </c>
    </row>
    <row r="589" spans="1:3">
      <c r="A589">
        <v>587</v>
      </c>
      <c r="B589">
        <v>375142.1680229153</v>
      </c>
      <c r="C589">
        <v>652225.3979346934</v>
      </c>
    </row>
    <row r="590" spans="1:3">
      <c r="A590">
        <v>588</v>
      </c>
      <c r="B590">
        <v>375142.5913943477</v>
      </c>
      <c r="C590">
        <v>652225.5609566596</v>
      </c>
    </row>
    <row r="591" spans="1:3">
      <c r="A591">
        <v>589</v>
      </c>
      <c r="B591">
        <v>375142.7390610984</v>
      </c>
      <c r="C591">
        <v>652225.6155829775</v>
      </c>
    </row>
    <row r="592" spans="1:3">
      <c r="A592">
        <v>590</v>
      </c>
      <c r="B592">
        <v>375142.7604573424</v>
      </c>
      <c r="C592">
        <v>652225.6224733714</v>
      </c>
    </row>
    <row r="593" spans="1:3">
      <c r="A593">
        <v>591</v>
      </c>
      <c r="B593">
        <v>375142.6528847138</v>
      </c>
      <c r="C593">
        <v>652225.5872164089</v>
      </c>
    </row>
    <row r="594" spans="1:3">
      <c r="A594">
        <v>592</v>
      </c>
      <c r="B594">
        <v>375142.706778792</v>
      </c>
      <c r="C594">
        <v>652225.5973375108</v>
      </c>
    </row>
    <row r="595" spans="1:3">
      <c r="A595">
        <v>593</v>
      </c>
      <c r="B595">
        <v>375142.7736148435</v>
      </c>
      <c r="C595">
        <v>652225.624519044</v>
      </c>
    </row>
    <row r="596" spans="1:3">
      <c r="A596">
        <v>594</v>
      </c>
      <c r="B596">
        <v>375142.8499854813</v>
      </c>
      <c r="C596">
        <v>652225.6515979883</v>
      </c>
    </row>
    <row r="597" spans="1:3">
      <c r="A597">
        <v>595</v>
      </c>
      <c r="B597">
        <v>375142.7062102981</v>
      </c>
      <c r="C597">
        <v>652225.5963685744</v>
      </c>
    </row>
    <row r="598" spans="1:3">
      <c r="A598">
        <v>596</v>
      </c>
      <c r="B598">
        <v>375142.7306192848</v>
      </c>
      <c r="C598">
        <v>652225.6032753286</v>
      </c>
    </row>
    <row r="599" spans="1:3">
      <c r="A599">
        <v>597</v>
      </c>
      <c r="B599">
        <v>375142.9169446797</v>
      </c>
      <c r="C599">
        <v>652225.6771712347</v>
      </c>
    </row>
    <row r="600" spans="1:3">
      <c r="A600">
        <v>598</v>
      </c>
      <c r="B600">
        <v>375142.7615524859</v>
      </c>
      <c r="C600">
        <v>652225.6194044295</v>
      </c>
    </row>
    <row r="601" spans="1:3">
      <c r="A601">
        <v>599</v>
      </c>
      <c r="B601">
        <v>375142.6356309523</v>
      </c>
      <c r="C601">
        <v>652225.5670236849</v>
      </c>
    </row>
    <row r="602" spans="1:3">
      <c r="A602">
        <v>600</v>
      </c>
      <c r="B602">
        <v>375142.5451694552</v>
      </c>
      <c r="C602">
        <v>652225.5360594067</v>
      </c>
    </row>
    <row r="603" spans="1:3">
      <c r="A603">
        <v>601</v>
      </c>
      <c r="B603">
        <v>375142.6795238701</v>
      </c>
      <c r="C603">
        <v>652225.5840860291</v>
      </c>
    </row>
    <row r="604" spans="1:3">
      <c r="A604">
        <v>602</v>
      </c>
      <c r="B604">
        <v>375142.6527504389</v>
      </c>
      <c r="C604">
        <v>652225.5753771384</v>
      </c>
    </row>
    <row r="605" spans="1:3">
      <c r="A605">
        <v>603</v>
      </c>
      <c r="B605">
        <v>375142.3794526911</v>
      </c>
      <c r="C605">
        <v>652225.4738078034</v>
      </c>
    </row>
    <row r="606" spans="1:3">
      <c r="A606">
        <v>604</v>
      </c>
      <c r="B606">
        <v>375142.8011197475</v>
      </c>
      <c r="C606">
        <v>652225.6333437752</v>
      </c>
    </row>
    <row r="607" spans="1:3">
      <c r="A607">
        <v>605</v>
      </c>
      <c r="B607">
        <v>375142.7133706964</v>
      </c>
      <c r="C607">
        <v>652225.5954546581</v>
      </c>
    </row>
    <row r="608" spans="1:3">
      <c r="A608">
        <v>606</v>
      </c>
      <c r="B608">
        <v>375142.6287012278</v>
      </c>
      <c r="C608">
        <v>652225.5603373378</v>
      </c>
    </row>
    <row r="609" spans="1:3">
      <c r="A609">
        <v>607</v>
      </c>
      <c r="B609">
        <v>375142.7445482381</v>
      </c>
      <c r="C609">
        <v>652225.6027288658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0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4565266.126058782</v>
      </c>
      <c r="C2">
        <v>0</v>
      </c>
    </row>
    <row r="3" spans="1:3">
      <c r="A3">
        <v>1</v>
      </c>
      <c r="B3">
        <v>12809433.36115299</v>
      </c>
      <c r="C3">
        <v>238771.1704771561</v>
      </c>
    </row>
    <row r="4" spans="1:3">
      <c r="A4">
        <v>2</v>
      </c>
      <c r="B4">
        <v>12465833.7532557</v>
      </c>
      <c r="C4">
        <v>242803.6035861599</v>
      </c>
    </row>
    <row r="5" spans="1:3">
      <c r="A5">
        <v>3</v>
      </c>
      <c r="B5">
        <v>12019013.36737124</v>
      </c>
      <c r="C5">
        <v>246923.6460820345</v>
      </c>
    </row>
    <row r="6" spans="1:3">
      <c r="A6">
        <v>4</v>
      </c>
      <c r="B6">
        <v>11819830.32241792</v>
      </c>
      <c r="C6">
        <v>250573.5756627811</v>
      </c>
    </row>
    <row r="7" spans="1:3">
      <c r="A7">
        <v>5</v>
      </c>
      <c r="B7">
        <v>11448990.37493915</v>
      </c>
      <c r="C7">
        <v>254409.4410617416</v>
      </c>
    </row>
    <row r="8" spans="1:3">
      <c r="A8">
        <v>6</v>
      </c>
      <c r="B8">
        <v>11275721.10345745</v>
      </c>
      <c r="C8">
        <v>257936.4062872978</v>
      </c>
    </row>
    <row r="9" spans="1:3">
      <c r="A9">
        <v>7</v>
      </c>
      <c r="B9">
        <v>10923951.88858943</v>
      </c>
      <c r="C9">
        <v>261545.3957765345</v>
      </c>
    </row>
    <row r="10" spans="1:3">
      <c r="A10">
        <v>8</v>
      </c>
      <c r="B10">
        <v>10760147.57431689</v>
      </c>
      <c r="C10">
        <v>264623.0779513037</v>
      </c>
    </row>
    <row r="11" spans="1:3">
      <c r="A11">
        <v>9</v>
      </c>
      <c r="B11">
        <v>10416110.39521418</v>
      </c>
      <c r="C11">
        <v>267769.316301026</v>
      </c>
    </row>
    <row r="12" spans="1:3">
      <c r="A12">
        <v>10</v>
      </c>
      <c r="B12">
        <v>10256628.7196427</v>
      </c>
      <c r="C12">
        <v>270367.8328552155</v>
      </c>
    </row>
    <row r="13" spans="1:3">
      <c r="A13">
        <v>11</v>
      </c>
      <c r="B13">
        <v>9916558.303462686</v>
      </c>
      <c r="C13">
        <v>273030.4572397617</v>
      </c>
    </row>
    <row r="14" spans="1:3">
      <c r="A14">
        <v>12</v>
      </c>
      <c r="B14">
        <v>9759217.1121874</v>
      </c>
      <c r="C14">
        <v>275136.0300539288</v>
      </c>
    </row>
    <row r="15" spans="1:3">
      <c r="A15">
        <v>13</v>
      </c>
      <c r="B15">
        <v>9421578.467913186</v>
      </c>
      <c r="C15">
        <v>277305.8312016087</v>
      </c>
    </row>
    <row r="16" spans="1:3">
      <c r="A16">
        <v>14</v>
      </c>
      <c r="B16">
        <v>9265538.553566532</v>
      </c>
      <c r="C16">
        <v>278911.2782158497</v>
      </c>
    </row>
    <row r="17" spans="1:3">
      <c r="A17">
        <v>15</v>
      </c>
      <c r="B17">
        <v>8930530.691951821</v>
      </c>
      <c r="C17">
        <v>280584.2606269584</v>
      </c>
    </row>
    <row r="18" spans="1:3">
      <c r="A18">
        <v>16</v>
      </c>
      <c r="B18">
        <v>8776510.662577832</v>
      </c>
      <c r="C18">
        <v>281694.8580866558</v>
      </c>
    </row>
    <row r="19" spans="1:3">
      <c r="A19">
        <v>17</v>
      </c>
      <c r="B19">
        <v>8447005.587025361</v>
      </c>
      <c r="C19">
        <v>282881.007743238</v>
      </c>
    </row>
    <row r="20" spans="1:3">
      <c r="A20">
        <v>18</v>
      </c>
      <c r="B20">
        <v>7947033.880018091</v>
      </c>
      <c r="C20">
        <v>296150.4709282569</v>
      </c>
    </row>
    <row r="21" spans="1:3">
      <c r="A21">
        <v>19</v>
      </c>
      <c r="B21">
        <v>7867185.604996562</v>
      </c>
      <c r="C21">
        <v>298804.0128928751</v>
      </c>
    </row>
    <row r="22" spans="1:3">
      <c r="A22">
        <v>20</v>
      </c>
      <c r="B22">
        <v>7870784.346242169</v>
      </c>
      <c r="C22">
        <v>299698.1155796715</v>
      </c>
    </row>
    <row r="23" spans="1:3">
      <c r="A23">
        <v>21</v>
      </c>
      <c r="B23">
        <v>7762956.155227189</v>
      </c>
      <c r="C23">
        <v>302805.3826142711</v>
      </c>
    </row>
    <row r="24" spans="1:3">
      <c r="A24">
        <v>22</v>
      </c>
      <c r="B24">
        <v>7762540.672003518</v>
      </c>
      <c r="C24">
        <v>303478.9823658261</v>
      </c>
    </row>
    <row r="25" spans="1:3">
      <c r="A25">
        <v>23</v>
      </c>
      <c r="B25">
        <v>7662549.070451564</v>
      </c>
      <c r="C25">
        <v>306821.6730567628</v>
      </c>
    </row>
    <row r="26" spans="1:3">
      <c r="A26">
        <v>24</v>
      </c>
      <c r="B26">
        <v>7660260.7308916</v>
      </c>
      <c r="C26">
        <v>307368.3932324228</v>
      </c>
    </row>
    <row r="27" spans="1:3">
      <c r="A27">
        <v>25</v>
      </c>
      <c r="B27">
        <v>7542039.836916576</v>
      </c>
      <c r="C27">
        <v>311233.9958641845</v>
      </c>
    </row>
    <row r="28" spans="1:3">
      <c r="A28">
        <v>26</v>
      </c>
      <c r="B28">
        <v>7538554.099491935</v>
      </c>
      <c r="C28">
        <v>311655.8060053801</v>
      </c>
    </row>
    <row r="29" spans="1:3">
      <c r="A29">
        <v>27</v>
      </c>
      <c r="B29">
        <v>7404305.024262406</v>
      </c>
      <c r="C29">
        <v>316504.1757880175</v>
      </c>
    </row>
    <row r="30" spans="1:3">
      <c r="A30">
        <v>28</v>
      </c>
      <c r="B30">
        <v>7263108.246709554</v>
      </c>
      <c r="C30">
        <v>322333.0315580817</v>
      </c>
    </row>
    <row r="31" spans="1:3">
      <c r="A31">
        <v>29</v>
      </c>
      <c r="B31">
        <v>7221795.660701679</v>
      </c>
      <c r="C31">
        <v>324828.1615077842</v>
      </c>
    </row>
    <row r="32" spans="1:3">
      <c r="A32">
        <v>30</v>
      </c>
      <c r="B32">
        <v>7216797.437384176</v>
      </c>
      <c r="C32">
        <v>324993.0156344687</v>
      </c>
    </row>
    <row r="33" spans="1:3">
      <c r="A33">
        <v>31</v>
      </c>
      <c r="B33">
        <v>7060643.794950425</v>
      </c>
      <c r="C33">
        <v>332837.0897600863</v>
      </c>
    </row>
    <row r="34" spans="1:3">
      <c r="A34">
        <v>32</v>
      </c>
      <c r="B34">
        <v>6904819.113322156</v>
      </c>
      <c r="C34">
        <v>341819.6572443938</v>
      </c>
    </row>
    <row r="35" spans="1:3">
      <c r="A35">
        <v>33</v>
      </c>
      <c r="B35">
        <v>6850272.241545058</v>
      </c>
      <c r="C35">
        <v>346679.26673839</v>
      </c>
    </row>
    <row r="36" spans="1:3">
      <c r="A36">
        <v>34</v>
      </c>
      <c r="B36">
        <v>6798938.428879569</v>
      </c>
      <c r="C36">
        <v>350141.9180097523</v>
      </c>
    </row>
    <row r="37" spans="1:3">
      <c r="A37">
        <v>35</v>
      </c>
      <c r="B37">
        <v>6613798.370536516</v>
      </c>
      <c r="C37">
        <v>363958.5617189265</v>
      </c>
    </row>
    <row r="38" spans="1:3">
      <c r="A38">
        <v>36</v>
      </c>
      <c r="B38">
        <v>6553844.341608017</v>
      </c>
      <c r="C38">
        <v>370130.9052651677</v>
      </c>
    </row>
    <row r="39" spans="1:3">
      <c r="A39">
        <v>37</v>
      </c>
      <c r="B39">
        <v>6517417.916235312</v>
      </c>
      <c r="C39">
        <v>374715.3803488651</v>
      </c>
    </row>
    <row r="40" spans="1:3">
      <c r="A40">
        <v>38</v>
      </c>
      <c r="B40">
        <v>6531798.193007992</v>
      </c>
      <c r="C40">
        <v>373801.9177853742</v>
      </c>
    </row>
    <row r="41" spans="1:3">
      <c r="A41">
        <v>39</v>
      </c>
      <c r="B41">
        <v>6480504.723305228</v>
      </c>
      <c r="C41">
        <v>380432.8077235536</v>
      </c>
    </row>
    <row r="42" spans="1:3">
      <c r="A42">
        <v>40</v>
      </c>
      <c r="B42">
        <v>6481480.630406359</v>
      </c>
      <c r="C42">
        <v>381090.6855650733</v>
      </c>
    </row>
    <row r="43" spans="1:3">
      <c r="A43">
        <v>41</v>
      </c>
      <c r="B43">
        <v>6438793.488963755</v>
      </c>
      <c r="C43">
        <v>386393.2513719338</v>
      </c>
    </row>
    <row r="44" spans="1:3">
      <c r="A44">
        <v>42</v>
      </c>
      <c r="B44">
        <v>6441846.395458479</v>
      </c>
      <c r="C44">
        <v>386857.3854513551</v>
      </c>
    </row>
    <row r="45" spans="1:3">
      <c r="A45">
        <v>43</v>
      </c>
      <c r="B45">
        <v>6376712.217156266</v>
      </c>
      <c r="C45">
        <v>393753.3099975864</v>
      </c>
    </row>
    <row r="46" spans="1:3">
      <c r="A46">
        <v>44</v>
      </c>
      <c r="B46">
        <v>6346349.566683276</v>
      </c>
      <c r="C46">
        <v>398022.8489230023</v>
      </c>
    </row>
    <row r="47" spans="1:3">
      <c r="A47">
        <v>45</v>
      </c>
      <c r="B47">
        <v>6348400.807487882</v>
      </c>
      <c r="C47">
        <v>398181.0174082146</v>
      </c>
    </row>
    <row r="48" spans="1:3">
      <c r="A48">
        <v>46</v>
      </c>
      <c r="B48">
        <v>6247305.363584176</v>
      </c>
      <c r="C48">
        <v>408753.1237138655</v>
      </c>
    </row>
    <row r="49" spans="1:3">
      <c r="A49">
        <v>47</v>
      </c>
      <c r="B49">
        <v>6210254.766866961</v>
      </c>
      <c r="C49">
        <v>413222.4231951602</v>
      </c>
    </row>
    <row r="50" spans="1:3">
      <c r="A50">
        <v>48</v>
      </c>
      <c r="B50">
        <v>6209245.735333555</v>
      </c>
      <c r="C50">
        <v>412984.3595171924</v>
      </c>
    </row>
    <row r="51" spans="1:3">
      <c r="A51">
        <v>49</v>
      </c>
      <c r="B51">
        <v>6131108.526058463</v>
      </c>
      <c r="C51">
        <v>422316.4138500664</v>
      </c>
    </row>
    <row r="52" spans="1:3">
      <c r="A52">
        <v>50</v>
      </c>
      <c r="B52">
        <v>6059846.119718322</v>
      </c>
      <c r="C52">
        <v>431851.7943057352</v>
      </c>
    </row>
    <row r="53" spans="1:3">
      <c r="A53">
        <v>51</v>
      </c>
      <c r="B53">
        <v>6018154.170307559</v>
      </c>
      <c r="C53">
        <v>435993.7154823435</v>
      </c>
    </row>
    <row r="54" spans="1:3">
      <c r="A54">
        <v>52</v>
      </c>
      <c r="B54">
        <v>5939252.179135507</v>
      </c>
      <c r="C54">
        <v>450512.2005836775</v>
      </c>
    </row>
    <row r="55" spans="1:3">
      <c r="A55">
        <v>53</v>
      </c>
      <c r="B55">
        <v>5908681.455652363</v>
      </c>
      <c r="C55">
        <v>457181.812338662</v>
      </c>
    </row>
    <row r="56" spans="1:3">
      <c r="A56">
        <v>54</v>
      </c>
      <c r="B56">
        <v>5878995.521623903</v>
      </c>
      <c r="C56">
        <v>463683.3601181168</v>
      </c>
    </row>
    <row r="57" spans="1:3">
      <c r="A57">
        <v>55</v>
      </c>
      <c r="B57">
        <v>5856781.439948872</v>
      </c>
      <c r="C57">
        <v>467149.6450490126</v>
      </c>
    </row>
    <row r="58" spans="1:3">
      <c r="A58">
        <v>56</v>
      </c>
      <c r="B58">
        <v>5854679.602459442</v>
      </c>
      <c r="C58">
        <v>468201.5073407805</v>
      </c>
    </row>
    <row r="59" spans="1:3">
      <c r="A59">
        <v>57</v>
      </c>
      <c r="B59">
        <v>5826502.906282646</v>
      </c>
      <c r="C59">
        <v>472641.3101079163</v>
      </c>
    </row>
    <row r="60" spans="1:3">
      <c r="A60">
        <v>58</v>
      </c>
      <c r="B60">
        <v>5825407.472427712</v>
      </c>
      <c r="C60">
        <v>472766.3744830684</v>
      </c>
    </row>
    <row r="61" spans="1:3">
      <c r="A61">
        <v>59</v>
      </c>
      <c r="B61">
        <v>5830181.361958137</v>
      </c>
      <c r="C61">
        <v>471956.8707752116</v>
      </c>
    </row>
    <row r="62" spans="1:3">
      <c r="A62">
        <v>60</v>
      </c>
      <c r="B62">
        <v>5800425.410408376</v>
      </c>
      <c r="C62">
        <v>476914.1852313966</v>
      </c>
    </row>
    <row r="63" spans="1:3">
      <c r="A63">
        <v>61</v>
      </c>
      <c r="B63">
        <v>5799451.608578029</v>
      </c>
      <c r="C63">
        <v>477210.2187162637</v>
      </c>
    </row>
    <row r="64" spans="1:3">
      <c r="A64">
        <v>62</v>
      </c>
      <c r="B64">
        <v>5762521.562695113</v>
      </c>
      <c r="C64">
        <v>484598.1374905973</v>
      </c>
    </row>
    <row r="65" spans="1:3">
      <c r="A65">
        <v>63</v>
      </c>
      <c r="B65">
        <v>5750646.843166546</v>
      </c>
      <c r="C65">
        <v>488410.2681486182</v>
      </c>
    </row>
    <row r="66" spans="1:3">
      <c r="A66">
        <v>64</v>
      </c>
      <c r="B66">
        <v>5752122.739882898</v>
      </c>
      <c r="C66">
        <v>488052.5535520359</v>
      </c>
    </row>
    <row r="67" spans="1:3">
      <c r="A67">
        <v>65</v>
      </c>
      <c r="B67">
        <v>5705962.798977831</v>
      </c>
      <c r="C67">
        <v>499824.2321474685</v>
      </c>
    </row>
    <row r="68" spans="1:3">
      <c r="A68">
        <v>66</v>
      </c>
      <c r="B68">
        <v>5666633.341566486</v>
      </c>
      <c r="C68">
        <v>511127.1648256991</v>
      </c>
    </row>
    <row r="69" spans="1:3">
      <c r="A69">
        <v>67</v>
      </c>
      <c r="B69">
        <v>5634527.108838155</v>
      </c>
      <c r="C69">
        <v>521792.7811753558</v>
      </c>
    </row>
    <row r="70" spans="1:3">
      <c r="A70">
        <v>68</v>
      </c>
      <c r="B70">
        <v>5617499.13855914</v>
      </c>
      <c r="C70">
        <v>529816.1089814942</v>
      </c>
    </row>
    <row r="71" spans="1:3">
      <c r="A71">
        <v>69</v>
      </c>
      <c r="B71">
        <v>5579496.10060234</v>
      </c>
      <c r="C71">
        <v>542313.1802204074</v>
      </c>
    </row>
    <row r="72" spans="1:3">
      <c r="A72">
        <v>70</v>
      </c>
      <c r="B72">
        <v>5568127.453759855</v>
      </c>
      <c r="C72">
        <v>548678.6330365252</v>
      </c>
    </row>
    <row r="73" spans="1:3">
      <c r="A73">
        <v>71</v>
      </c>
      <c r="B73">
        <v>5570277.375341266</v>
      </c>
      <c r="C73">
        <v>548697.7317588355</v>
      </c>
    </row>
    <row r="74" spans="1:3">
      <c r="A74">
        <v>72</v>
      </c>
      <c r="B74">
        <v>5543577.245078744</v>
      </c>
      <c r="C74">
        <v>557246.9264920441</v>
      </c>
    </row>
    <row r="75" spans="1:3">
      <c r="A75">
        <v>73</v>
      </c>
      <c r="B75">
        <v>5528726.650312826</v>
      </c>
      <c r="C75">
        <v>564107.7533242401</v>
      </c>
    </row>
    <row r="76" spans="1:3">
      <c r="A76">
        <v>74</v>
      </c>
      <c r="B76">
        <v>5523184.599100474</v>
      </c>
      <c r="C76">
        <v>568610.0130398298</v>
      </c>
    </row>
    <row r="77" spans="1:3">
      <c r="A77">
        <v>75</v>
      </c>
      <c r="B77">
        <v>5523764.453709212</v>
      </c>
      <c r="C77">
        <v>568579.1668953599</v>
      </c>
    </row>
    <row r="78" spans="1:3">
      <c r="A78">
        <v>76</v>
      </c>
      <c r="B78">
        <v>5506555.750472381</v>
      </c>
      <c r="C78">
        <v>576403.2472846762</v>
      </c>
    </row>
    <row r="79" spans="1:3">
      <c r="A79">
        <v>77</v>
      </c>
      <c r="B79">
        <v>5500444.844959009</v>
      </c>
      <c r="C79">
        <v>579439.3094295986</v>
      </c>
    </row>
    <row r="80" spans="1:3">
      <c r="A80">
        <v>78</v>
      </c>
      <c r="B80">
        <v>5500465.194862021</v>
      </c>
      <c r="C80">
        <v>579566.5688405561</v>
      </c>
    </row>
    <row r="81" spans="1:3">
      <c r="A81">
        <v>79</v>
      </c>
      <c r="B81">
        <v>5486199.008821871</v>
      </c>
      <c r="C81">
        <v>587274.0932334034</v>
      </c>
    </row>
    <row r="82" spans="1:3">
      <c r="A82">
        <v>80</v>
      </c>
      <c r="B82">
        <v>5469111.681665554</v>
      </c>
      <c r="C82">
        <v>596026.8149753805</v>
      </c>
    </row>
    <row r="83" spans="1:3">
      <c r="A83">
        <v>81</v>
      </c>
      <c r="B83">
        <v>5457652.78466708</v>
      </c>
      <c r="C83">
        <v>602845.9089432682</v>
      </c>
    </row>
    <row r="84" spans="1:3">
      <c r="A84">
        <v>82</v>
      </c>
      <c r="B84">
        <v>5437187.550504292</v>
      </c>
      <c r="C84">
        <v>613381.6233778597</v>
      </c>
    </row>
    <row r="85" spans="1:3">
      <c r="A85">
        <v>83</v>
      </c>
      <c r="B85">
        <v>5419388.044657013</v>
      </c>
      <c r="C85">
        <v>623416.9511336229</v>
      </c>
    </row>
    <row r="86" spans="1:3">
      <c r="A86">
        <v>84</v>
      </c>
      <c r="B86">
        <v>5405769.074382052</v>
      </c>
      <c r="C86">
        <v>630912.5656181523</v>
      </c>
    </row>
    <row r="87" spans="1:3">
      <c r="A87">
        <v>85</v>
      </c>
      <c r="B87">
        <v>5398488.243764305</v>
      </c>
      <c r="C87">
        <v>632546.4196101299</v>
      </c>
    </row>
    <row r="88" spans="1:3">
      <c r="A88">
        <v>86</v>
      </c>
      <c r="B88">
        <v>5398283.269860551</v>
      </c>
      <c r="C88">
        <v>633911.6522956468</v>
      </c>
    </row>
    <row r="89" spans="1:3">
      <c r="A89">
        <v>87</v>
      </c>
      <c r="B89">
        <v>5380712.021227844</v>
      </c>
      <c r="C89">
        <v>647146.1342219568</v>
      </c>
    </row>
    <row r="90" spans="1:3">
      <c r="A90">
        <v>88</v>
      </c>
      <c r="B90">
        <v>5374729.844277418</v>
      </c>
      <c r="C90">
        <v>650834.5235440586</v>
      </c>
    </row>
    <row r="91" spans="1:3">
      <c r="A91">
        <v>89</v>
      </c>
      <c r="B91">
        <v>5374861.607327265</v>
      </c>
      <c r="C91">
        <v>651813.2296865422</v>
      </c>
    </row>
    <row r="92" spans="1:3">
      <c r="A92">
        <v>90</v>
      </c>
      <c r="B92">
        <v>5360398.450806309</v>
      </c>
      <c r="C92">
        <v>662779.9164681152</v>
      </c>
    </row>
    <row r="93" spans="1:3">
      <c r="A93">
        <v>91</v>
      </c>
      <c r="B93">
        <v>5356897.747489315</v>
      </c>
      <c r="C93">
        <v>668058.2287281466</v>
      </c>
    </row>
    <row r="94" spans="1:3">
      <c r="A94">
        <v>92</v>
      </c>
      <c r="B94">
        <v>5357950.948810084</v>
      </c>
      <c r="C94">
        <v>667625.8488627651</v>
      </c>
    </row>
    <row r="95" spans="1:3">
      <c r="A95">
        <v>93</v>
      </c>
      <c r="B95">
        <v>5353099.513601313</v>
      </c>
      <c r="C95">
        <v>669030.4437222506</v>
      </c>
    </row>
    <row r="96" spans="1:3">
      <c r="A96">
        <v>94</v>
      </c>
      <c r="B96">
        <v>5353291.860870881</v>
      </c>
      <c r="C96">
        <v>669110.314099431</v>
      </c>
    </row>
    <row r="97" spans="1:3">
      <c r="A97">
        <v>95</v>
      </c>
      <c r="B97">
        <v>5342663.690453825</v>
      </c>
      <c r="C97">
        <v>677258.2470065618</v>
      </c>
    </row>
    <row r="98" spans="1:3">
      <c r="A98">
        <v>96</v>
      </c>
      <c r="B98">
        <v>5339307.724894624</v>
      </c>
      <c r="C98">
        <v>680251.1046989883</v>
      </c>
    </row>
    <row r="99" spans="1:3">
      <c r="A99">
        <v>97</v>
      </c>
      <c r="B99">
        <v>5339170.941048455</v>
      </c>
      <c r="C99">
        <v>680091.7656073772</v>
      </c>
    </row>
    <row r="100" spans="1:3">
      <c r="A100">
        <v>98</v>
      </c>
      <c r="B100">
        <v>5327418.260520777</v>
      </c>
      <c r="C100">
        <v>689593.2689983852</v>
      </c>
    </row>
    <row r="101" spans="1:3">
      <c r="A101">
        <v>99</v>
      </c>
      <c r="B101">
        <v>5316255.480151822</v>
      </c>
      <c r="C101">
        <v>700783.5752645998</v>
      </c>
    </row>
    <row r="102" spans="1:3">
      <c r="A102">
        <v>100</v>
      </c>
      <c r="B102">
        <v>5306925.474609243</v>
      </c>
      <c r="C102">
        <v>711500.9106422879</v>
      </c>
    </row>
    <row r="103" spans="1:3">
      <c r="A103">
        <v>101</v>
      </c>
      <c r="B103">
        <v>5300312.489674547</v>
      </c>
      <c r="C103">
        <v>720626.1700274377</v>
      </c>
    </row>
    <row r="104" spans="1:3">
      <c r="A104">
        <v>102</v>
      </c>
      <c r="B104">
        <v>5297644.265411505</v>
      </c>
      <c r="C104">
        <v>727945.9435210552</v>
      </c>
    </row>
    <row r="105" spans="1:3">
      <c r="A105">
        <v>103</v>
      </c>
      <c r="B105">
        <v>5297675.731793128</v>
      </c>
      <c r="C105">
        <v>729147.7813110199</v>
      </c>
    </row>
    <row r="106" spans="1:3">
      <c r="A106">
        <v>104</v>
      </c>
      <c r="B106">
        <v>5288670.733969184</v>
      </c>
      <c r="C106">
        <v>738365.3840871222</v>
      </c>
    </row>
    <row r="107" spans="1:3">
      <c r="A107">
        <v>105</v>
      </c>
      <c r="B107">
        <v>5282515.916616186</v>
      </c>
      <c r="C107">
        <v>747368.624515187</v>
      </c>
    </row>
    <row r="108" spans="1:3">
      <c r="A108">
        <v>106</v>
      </c>
      <c r="B108">
        <v>5280240.911933828</v>
      </c>
      <c r="C108">
        <v>752552.6639602417</v>
      </c>
    </row>
    <row r="109" spans="1:3">
      <c r="A109">
        <v>107</v>
      </c>
      <c r="B109">
        <v>5280457.407907998</v>
      </c>
      <c r="C109">
        <v>751484.6447431035</v>
      </c>
    </row>
    <row r="110" spans="1:3">
      <c r="A110">
        <v>108</v>
      </c>
      <c r="B110">
        <v>5274315.015634015</v>
      </c>
      <c r="C110">
        <v>759186.6707477535</v>
      </c>
    </row>
    <row r="111" spans="1:3">
      <c r="A111">
        <v>109</v>
      </c>
      <c r="B111">
        <v>5271413.061590645</v>
      </c>
      <c r="C111">
        <v>764983.645848866</v>
      </c>
    </row>
    <row r="112" spans="1:3">
      <c r="A112">
        <v>110</v>
      </c>
      <c r="B112">
        <v>5270584.039760955</v>
      </c>
      <c r="C112">
        <v>767441.7630846195</v>
      </c>
    </row>
    <row r="113" spans="1:3">
      <c r="A113">
        <v>111</v>
      </c>
      <c r="B113">
        <v>5270943.672714019</v>
      </c>
      <c r="C113">
        <v>767305.986652283</v>
      </c>
    </row>
    <row r="114" spans="1:3">
      <c r="A114">
        <v>112</v>
      </c>
      <c r="B114">
        <v>5268862.65158439</v>
      </c>
      <c r="C114">
        <v>772520.9100058632</v>
      </c>
    </row>
    <row r="115" spans="1:3">
      <c r="A115">
        <v>113</v>
      </c>
      <c r="B115">
        <v>5269052.784019241</v>
      </c>
      <c r="C115">
        <v>772248.8321238647</v>
      </c>
    </row>
    <row r="116" spans="1:3">
      <c r="A116">
        <v>114</v>
      </c>
      <c r="B116">
        <v>5264559.527511182</v>
      </c>
      <c r="C116">
        <v>780083.7649311096</v>
      </c>
    </row>
    <row r="117" spans="1:3">
      <c r="A117">
        <v>115</v>
      </c>
      <c r="B117">
        <v>5259863.467057287</v>
      </c>
      <c r="C117">
        <v>791021.6502450821</v>
      </c>
    </row>
    <row r="118" spans="1:3">
      <c r="A118">
        <v>116</v>
      </c>
      <c r="B118">
        <v>5255144.455606556</v>
      </c>
      <c r="C118">
        <v>800708.818717801</v>
      </c>
    </row>
    <row r="119" spans="1:3">
      <c r="A119">
        <v>117</v>
      </c>
      <c r="B119">
        <v>5251330.710758029</v>
      </c>
      <c r="C119">
        <v>808900.8823423197</v>
      </c>
    </row>
    <row r="120" spans="1:3">
      <c r="A120">
        <v>118</v>
      </c>
      <c r="B120">
        <v>5248557.371599669</v>
      </c>
      <c r="C120">
        <v>813764.5253041306</v>
      </c>
    </row>
    <row r="121" spans="1:3">
      <c r="A121">
        <v>119</v>
      </c>
      <c r="B121">
        <v>5246953.679035304</v>
      </c>
      <c r="C121">
        <v>812104.5627187478</v>
      </c>
    </row>
    <row r="122" spans="1:3">
      <c r="A122">
        <v>120</v>
      </c>
      <c r="B122">
        <v>5247145.582935615</v>
      </c>
      <c r="C122">
        <v>810874.0316220761</v>
      </c>
    </row>
    <row r="123" spans="1:3">
      <c r="A123">
        <v>121</v>
      </c>
      <c r="B123">
        <v>5243317.023353309</v>
      </c>
      <c r="C123">
        <v>823446.0831553888</v>
      </c>
    </row>
    <row r="124" spans="1:3">
      <c r="A124">
        <v>122</v>
      </c>
      <c r="B124">
        <v>5240805.088870368</v>
      </c>
      <c r="C124">
        <v>831243.0095876344</v>
      </c>
    </row>
    <row r="125" spans="1:3">
      <c r="A125">
        <v>123</v>
      </c>
      <c r="B125">
        <v>5239574.93321941</v>
      </c>
      <c r="C125">
        <v>832495.4254127486</v>
      </c>
    </row>
    <row r="126" spans="1:3">
      <c r="A126">
        <v>124</v>
      </c>
      <c r="B126">
        <v>5239895.086262909</v>
      </c>
      <c r="C126">
        <v>833336.3752156914</v>
      </c>
    </row>
    <row r="127" spans="1:3">
      <c r="A127">
        <v>125</v>
      </c>
      <c r="B127">
        <v>5237098.046966718</v>
      </c>
      <c r="C127">
        <v>843384.5930036727</v>
      </c>
    </row>
    <row r="128" spans="1:3">
      <c r="A128">
        <v>126</v>
      </c>
      <c r="B128">
        <v>5235994.884080295</v>
      </c>
      <c r="C128">
        <v>846791.341888795</v>
      </c>
    </row>
    <row r="129" spans="1:3">
      <c r="A129">
        <v>127</v>
      </c>
      <c r="B129">
        <v>5235985.075115767</v>
      </c>
      <c r="C129">
        <v>846090.8234909117</v>
      </c>
    </row>
    <row r="130" spans="1:3">
      <c r="A130">
        <v>128</v>
      </c>
      <c r="B130">
        <v>5235563.535859831</v>
      </c>
      <c r="C130">
        <v>847543.3811512864</v>
      </c>
    </row>
    <row r="131" spans="1:3">
      <c r="A131">
        <v>129</v>
      </c>
      <c r="B131">
        <v>5235833.596418027</v>
      </c>
      <c r="C131">
        <v>847272.3438623846</v>
      </c>
    </row>
    <row r="132" spans="1:3">
      <c r="A132">
        <v>130</v>
      </c>
      <c r="B132">
        <v>5234590.317941457</v>
      </c>
      <c r="C132">
        <v>848071.9685056079</v>
      </c>
    </row>
    <row r="133" spans="1:3">
      <c r="A133">
        <v>131</v>
      </c>
      <c r="B133">
        <v>5234524.356805785</v>
      </c>
      <c r="C133">
        <v>849149.0012936787</v>
      </c>
    </row>
    <row r="134" spans="1:3">
      <c r="A134">
        <v>132</v>
      </c>
      <c r="B134">
        <v>5232117.560126835</v>
      </c>
      <c r="C134">
        <v>856414.9771459673</v>
      </c>
    </row>
    <row r="135" spans="1:3">
      <c r="A135">
        <v>133</v>
      </c>
      <c r="B135">
        <v>5230367.646421788</v>
      </c>
      <c r="C135">
        <v>864746.8385804136</v>
      </c>
    </row>
    <row r="136" spans="1:3">
      <c r="A136">
        <v>134</v>
      </c>
      <c r="B136">
        <v>5228977.588825103</v>
      </c>
      <c r="C136">
        <v>872391.36895321</v>
      </c>
    </row>
    <row r="137" spans="1:3">
      <c r="A137">
        <v>135</v>
      </c>
      <c r="B137">
        <v>5228196.953487073</v>
      </c>
      <c r="C137">
        <v>879715.0869327142</v>
      </c>
    </row>
    <row r="138" spans="1:3">
      <c r="A138">
        <v>136</v>
      </c>
      <c r="B138">
        <v>5228360.424693795</v>
      </c>
      <c r="C138">
        <v>888356.4980319812</v>
      </c>
    </row>
    <row r="139" spans="1:3">
      <c r="A139">
        <v>137</v>
      </c>
      <c r="B139">
        <v>5228440.439448911</v>
      </c>
      <c r="C139">
        <v>880344.5876231627</v>
      </c>
    </row>
    <row r="140" spans="1:3">
      <c r="A140">
        <v>138</v>
      </c>
      <c r="B140">
        <v>5226913.247513512</v>
      </c>
      <c r="C140">
        <v>884316.5239014558</v>
      </c>
    </row>
    <row r="141" spans="1:3">
      <c r="A141">
        <v>139</v>
      </c>
      <c r="B141">
        <v>5226045.367339163</v>
      </c>
      <c r="C141">
        <v>888515.1446231841</v>
      </c>
    </row>
    <row r="142" spans="1:3">
      <c r="A142">
        <v>140</v>
      </c>
      <c r="B142">
        <v>5225963.370627024</v>
      </c>
      <c r="C142">
        <v>893348.6170664177</v>
      </c>
    </row>
    <row r="143" spans="1:3">
      <c r="A143">
        <v>141</v>
      </c>
      <c r="B143">
        <v>5225954.242959778</v>
      </c>
      <c r="C143">
        <v>895535.7303841512</v>
      </c>
    </row>
    <row r="144" spans="1:3">
      <c r="A144">
        <v>142</v>
      </c>
      <c r="B144">
        <v>5225161.719798832</v>
      </c>
      <c r="C144">
        <v>897452.5491217179</v>
      </c>
    </row>
    <row r="145" spans="1:3">
      <c r="A145">
        <v>143</v>
      </c>
      <c r="B145">
        <v>5224843.848863482</v>
      </c>
      <c r="C145">
        <v>899536.5394878021</v>
      </c>
    </row>
    <row r="146" spans="1:3">
      <c r="A146">
        <v>144</v>
      </c>
      <c r="B146">
        <v>5224958.645290668</v>
      </c>
      <c r="C146">
        <v>898832.8041876254</v>
      </c>
    </row>
    <row r="147" spans="1:3">
      <c r="A147">
        <v>145</v>
      </c>
      <c r="B147">
        <v>5224631.658002552</v>
      </c>
      <c r="C147">
        <v>901742.496839578</v>
      </c>
    </row>
    <row r="148" spans="1:3">
      <c r="A148">
        <v>146</v>
      </c>
      <c r="B148">
        <v>5224632.412019415</v>
      </c>
      <c r="C148">
        <v>901183.6845434289</v>
      </c>
    </row>
    <row r="149" spans="1:3">
      <c r="A149">
        <v>147</v>
      </c>
      <c r="B149">
        <v>5224316.922099295</v>
      </c>
      <c r="C149">
        <v>906069.3278161878</v>
      </c>
    </row>
    <row r="150" spans="1:3">
      <c r="A150">
        <v>148</v>
      </c>
      <c r="B150">
        <v>5224466.44666166</v>
      </c>
      <c r="C150">
        <v>906947.4826040819</v>
      </c>
    </row>
    <row r="151" spans="1:3">
      <c r="A151">
        <v>149</v>
      </c>
      <c r="B151">
        <v>5223735.627214608</v>
      </c>
      <c r="C151">
        <v>912694.9612351244</v>
      </c>
    </row>
    <row r="152" spans="1:3">
      <c r="A152">
        <v>150</v>
      </c>
      <c r="B152">
        <v>5223330.899693293</v>
      </c>
      <c r="C152">
        <v>915561.228048233</v>
      </c>
    </row>
    <row r="153" spans="1:3">
      <c r="A153">
        <v>151</v>
      </c>
      <c r="B153">
        <v>5223080.480547602</v>
      </c>
      <c r="C153">
        <v>917365.8480048127</v>
      </c>
    </row>
    <row r="154" spans="1:3">
      <c r="A154">
        <v>152</v>
      </c>
      <c r="B154">
        <v>5222977.346858725</v>
      </c>
      <c r="C154">
        <v>915204.8571620079</v>
      </c>
    </row>
    <row r="155" spans="1:3">
      <c r="A155">
        <v>153</v>
      </c>
      <c r="B155">
        <v>5222873.391168822</v>
      </c>
      <c r="C155">
        <v>911316.2727818271</v>
      </c>
    </row>
    <row r="156" spans="1:3">
      <c r="A156">
        <v>154</v>
      </c>
      <c r="B156">
        <v>5222880.235090117</v>
      </c>
      <c r="C156">
        <v>917823.7391826491</v>
      </c>
    </row>
    <row r="157" spans="1:3">
      <c r="A157">
        <v>155</v>
      </c>
      <c r="B157">
        <v>5222942.468247173</v>
      </c>
      <c r="C157">
        <v>911843.0325288977</v>
      </c>
    </row>
    <row r="158" spans="1:3">
      <c r="A158">
        <v>156</v>
      </c>
      <c r="B158">
        <v>5222863.983129955</v>
      </c>
      <c r="C158">
        <v>913435.9111673851</v>
      </c>
    </row>
    <row r="159" spans="1:3">
      <c r="A159">
        <v>157</v>
      </c>
      <c r="B159">
        <v>5222953.785526768</v>
      </c>
      <c r="C159">
        <v>916067.4793008325</v>
      </c>
    </row>
    <row r="160" spans="1:3">
      <c r="A160">
        <v>158</v>
      </c>
      <c r="B160">
        <v>5223104.1416771</v>
      </c>
      <c r="C160">
        <v>917332.5677146497</v>
      </c>
    </row>
    <row r="161" spans="1:3">
      <c r="A161">
        <v>159</v>
      </c>
      <c r="B161">
        <v>5222945.264601217</v>
      </c>
      <c r="C161">
        <v>913656.5785478966</v>
      </c>
    </row>
    <row r="162" spans="1:3">
      <c r="A162">
        <v>160</v>
      </c>
      <c r="B162">
        <v>5223061.613059856</v>
      </c>
      <c r="C162">
        <v>912575.2535595403</v>
      </c>
    </row>
    <row r="163" spans="1:3">
      <c r="A163">
        <v>161</v>
      </c>
      <c r="B163">
        <v>5222825.093303816</v>
      </c>
      <c r="C163">
        <v>913773.1426222755</v>
      </c>
    </row>
    <row r="164" spans="1:3">
      <c r="A164">
        <v>162</v>
      </c>
      <c r="B164">
        <v>5222673.939962097</v>
      </c>
      <c r="C164">
        <v>912550.7824865713</v>
      </c>
    </row>
    <row r="165" spans="1:3">
      <c r="A165">
        <v>163</v>
      </c>
      <c r="B165">
        <v>5222831.749821198</v>
      </c>
      <c r="C165">
        <v>913098.5519308678</v>
      </c>
    </row>
    <row r="166" spans="1:3">
      <c r="A166">
        <v>164</v>
      </c>
      <c r="B166">
        <v>5222782.586341348</v>
      </c>
      <c r="C166">
        <v>909202.8208130933</v>
      </c>
    </row>
    <row r="167" spans="1:3">
      <c r="A167">
        <v>165</v>
      </c>
      <c r="B167">
        <v>5222508.32949348</v>
      </c>
      <c r="C167">
        <v>914973.0440020484</v>
      </c>
    </row>
    <row r="168" spans="1:3">
      <c r="A168">
        <v>166</v>
      </c>
      <c r="B168">
        <v>5222788.588770922</v>
      </c>
      <c r="C168">
        <v>911204.4420194237</v>
      </c>
    </row>
    <row r="169" spans="1:3">
      <c r="A169">
        <v>167</v>
      </c>
      <c r="B169">
        <v>5222587.37290449</v>
      </c>
      <c r="C169">
        <v>914988.3631980403</v>
      </c>
    </row>
    <row r="170" spans="1:3">
      <c r="A170">
        <v>168</v>
      </c>
      <c r="B170">
        <v>5222698.909071218</v>
      </c>
      <c r="C170">
        <v>912419.2926996764</v>
      </c>
    </row>
    <row r="171" spans="1:3">
      <c r="A171">
        <v>169</v>
      </c>
      <c r="B171">
        <v>5222494.018878851</v>
      </c>
      <c r="C171">
        <v>915497.6757965111</v>
      </c>
    </row>
    <row r="172" spans="1:3">
      <c r="A172">
        <v>170</v>
      </c>
      <c r="B172">
        <v>5222641.398371758</v>
      </c>
      <c r="C172">
        <v>919360.6493734868</v>
      </c>
    </row>
    <row r="173" spans="1:3">
      <c r="A173">
        <v>171</v>
      </c>
      <c r="B173">
        <v>5222534.965816153</v>
      </c>
      <c r="C173">
        <v>920056.0389176046</v>
      </c>
    </row>
    <row r="174" spans="1:3">
      <c r="A174">
        <v>172</v>
      </c>
      <c r="B174">
        <v>5222835.349970283</v>
      </c>
      <c r="C174">
        <v>915989.688492241</v>
      </c>
    </row>
    <row r="175" spans="1:3">
      <c r="A175">
        <v>173</v>
      </c>
      <c r="B175">
        <v>5222534.473769169</v>
      </c>
      <c r="C175">
        <v>916006.9073985078</v>
      </c>
    </row>
    <row r="176" spans="1:3">
      <c r="A176">
        <v>174</v>
      </c>
      <c r="B176">
        <v>5222582.790288772</v>
      </c>
      <c r="C176">
        <v>913900.2625688096</v>
      </c>
    </row>
    <row r="177" spans="1:3">
      <c r="A177">
        <v>175</v>
      </c>
      <c r="B177">
        <v>5222489.577739548</v>
      </c>
      <c r="C177">
        <v>917348.6420950216</v>
      </c>
    </row>
    <row r="178" spans="1:3">
      <c r="A178">
        <v>176</v>
      </c>
      <c r="B178">
        <v>5222482.119770229</v>
      </c>
      <c r="C178">
        <v>916533.3633140564</v>
      </c>
    </row>
    <row r="179" spans="1:3">
      <c r="A179">
        <v>177</v>
      </c>
      <c r="B179">
        <v>5222389.806503052</v>
      </c>
      <c r="C179">
        <v>916381.2899019262</v>
      </c>
    </row>
    <row r="180" spans="1:3">
      <c r="A180">
        <v>178</v>
      </c>
      <c r="B180">
        <v>5222431.446653019</v>
      </c>
      <c r="C180">
        <v>917208.7038737385</v>
      </c>
    </row>
    <row r="181" spans="1:3">
      <c r="A181">
        <v>179</v>
      </c>
      <c r="B181">
        <v>5222405.650699306</v>
      </c>
      <c r="C181">
        <v>917518.2984248367</v>
      </c>
    </row>
    <row r="182" spans="1:3">
      <c r="A182">
        <v>180</v>
      </c>
      <c r="B182">
        <v>5222442.673093665</v>
      </c>
      <c r="C182">
        <v>917166.5903426757</v>
      </c>
    </row>
    <row r="183" spans="1:3">
      <c r="A183">
        <v>181</v>
      </c>
      <c r="B183">
        <v>5222304.745320146</v>
      </c>
      <c r="C183">
        <v>915846.6684732805</v>
      </c>
    </row>
    <row r="184" spans="1:3">
      <c r="A184">
        <v>182</v>
      </c>
      <c r="B184">
        <v>5222290.278727284</v>
      </c>
      <c r="C184">
        <v>915799.0099975152</v>
      </c>
    </row>
    <row r="185" spans="1:3">
      <c r="A185">
        <v>183</v>
      </c>
      <c r="B185">
        <v>5222247.2996301</v>
      </c>
      <c r="C185">
        <v>914071.6492634257</v>
      </c>
    </row>
    <row r="186" spans="1:3">
      <c r="A186">
        <v>184</v>
      </c>
      <c r="B186">
        <v>5222287.062757206</v>
      </c>
      <c r="C186">
        <v>913896.8009069513</v>
      </c>
    </row>
    <row r="187" spans="1:3">
      <c r="A187">
        <v>185</v>
      </c>
      <c r="B187">
        <v>5222277.484705088</v>
      </c>
      <c r="C187">
        <v>914850.6191565057</v>
      </c>
    </row>
    <row r="188" spans="1:3">
      <c r="A188">
        <v>186</v>
      </c>
      <c r="B188">
        <v>5222225.313254915</v>
      </c>
      <c r="C188">
        <v>915424.018448779</v>
      </c>
    </row>
    <row r="189" spans="1:3">
      <c r="A189">
        <v>187</v>
      </c>
      <c r="B189">
        <v>5222213.546932757</v>
      </c>
      <c r="C189">
        <v>914964.1141275715</v>
      </c>
    </row>
    <row r="190" spans="1:3">
      <c r="A190">
        <v>188</v>
      </c>
      <c r="B190">
        <v>5222233.9363019</v>
      </c>
      <c r="C190">
        <v>912931.2647748092</v>
      </c>
    </row>
    <row r="191" spans="1:3">
      <c r="A191">
        <v>189</v>
      </c>
      <c r="B191">
        <v>5222217.060372436</v>
      </c>
      <c r="C191">
        <v>917368.082089157</v>
      </c>
    </row>
    <row r="192" spans="1:3">
      <c r="A192">
        <v>190</v>
      </c>
      <c r="B192">
        <v>5222206.433373032</v>
      </c>
      <c r="C192">
        <v>915562.7932029271</v>
      </c>
    </row>
    <row r="193" spans="1:3">
      <c r="A193">
        <v>191</v>
      </c>
      <c r="B193">
        <v>5222253.252775214</v>
      </c>
      <c r="C193">
        <v>912903.7007072667</v>
      </c>
    </row>
    <row r="194" spans="1:3">
      <c r="A194">
        <v>192</v>
      </c>
      <c r="B194">
        <v>5222209.4794864</v>
      </c>
      <c r="C194">
        <v>916509.336898476</v>
      </c>
    </row>
    <row r="195" spans="1:3">
      <c r="A195">
        <v>193</v>
      </c>
      <c r="B195">
        <v>5222292.598018175</v>
      </c>
      <c r="C195">
        <v>917039.088538671</v>
      </c>
    </row>
    <row r="196" spans="1:3">
      <c r="A196">
        <v>194</v>
      </c>
      <c r="B196">
        <v>5222250.654178474</v>
      </c>
      <c r="C196">
        <v>914770.3026109735</v>
      </c>
    </row>
    <row r="197" spans="1:3">
      <c r="A197">
        <v>195</v>
      </c>
      <c r="B197">
        <v>5222249.034529805</v>
      </c>
      <c r="C197">
        <v>916250.505342945</v>
      </c>
    </row>
    <row r="198" spans="1:3">
      <c r="A198">
        <v>196</v>
      </c>
      <c r="B198">
        <v>5222251.58273967</v>
      </c>
      <c r="C198">
        <v>915162.5579417518</v>
      </c>
    </row>
    <row r="199" spans="1:3">
      <c r="A199">
        <v>197</v>
      </c>
      <c r="B199">
        <v>5222224.285167404</v>
      </c>
      <c r="C199">
        <v>917900.2489088215</v>
      </c>
    </row>
    <row r="200" spans="1:3">
      <c r="A200">
        <v>198</v>
      </c>
      <c r="B200">
        <v>5222201.95189921</v>
      </c>
      <c r="C200">
        <v>914713.2594208154</v>
      </c>
    </row>
    <row r="201" spans="1:3">
      <c r="A201">
        <v>199</v>
      </c>
      <c r="B201">
        <v>5222218.649951158</v>
      </c>
      <c r="C201">
        <v>917366.9705533123</v>
      </c>
    </row>
    <row r="202" spans="1:3">
      <c r="A202">
        <v>200</v>
      </c>
      <c r="B202">
        <v>5222212.742155703</v>
      </c>
      <c r="C202">
        <v>914872.1634223524</v>
      </c>
    </row>
    <row r="203" spans="1:3">
      <c r="A203">
        <v>201</v>
      </c>
      <c r="B203">
        <v>5222259.240248833</v>
      </c>
      <c r="C203">
        <v>914970.9912401089</v>
      </c>
    </row>
    <row r="204" spans="1:3">
      <c r="A204">
        <v>202</v>
      </c>
      <c r="B204">
        <v>5222197.757061173</v>
      </c>
      <c r="C204">
        <v>915443.6080563059</v>
      </c>
    </row>
    <row r="205" spans="1:3">
      <c r="A205">
        <v>203</v>
      </c>
      <c r="B205">
        <v>5222198.229084735</v>
      </c>
      <c r="C205">
        <v>915597.1645190542</v>
      </c>
    </row>
    <row r="206" spans="1:3">
      <c r="A206">
        <v>204</v>
      </c>
      <c r="B206">
        <v>5222209.063878216</v>
      </c>
      <c r="C206">
        <v>914939.6060181063</v>
      </c>
    </row>
    <row r="207" spans="1:3">
      <c r="A207">
        <v>205</v>
      </c>
      <c r="B207">
        <v>5222209.142036736</v>
      </c>
      <c r="C207">
        <v>915404.4141300285</v>
      </c>
    </row>
    <row r="208" spans="1:3">
      <c r="A208">
        <v>206</v>
      </c>
      <c r="B208">
        <v>5222202.01373355</v>
      </c>
      <c r="C208">
        <v>916623.4313929791</v>
      </c>
    </row>
    <row r="209" spans="1:3">
      <c r="A209">
        <v>207</v>
      </c>
      <c r="B209">
        <v>5222210.015577815</v>
      </c>
      <c r="C209">
        <v>914767.6283768836</v>
      </c>
    </row>
    <row r="210" spans="1:3">
      <c r="A210">
        <v>208</v>
      </c>
      <c r="B210">
        <v>5222190.757663639</v>
      </c>
      <c r="C210">
        <v>914596.510945561</v>
      </c>
    </row>
    <row r="211" spans="1:3">
      <c r="A211">
        <v>209</v>
      </c>
      <c r="B211">
        <v>5222198.878641699</v>
      </c>
      <c r="C211">
        <v>914188.7040560815</v>
      </c>
    </row>
    <row r="212" spans="1:3">
      <c r="A212">
        <v>210</v>
      </c>
      <c r="B212">
        <v>5222174.666080097</v>
      </c>
      <c r="C212">
        <v>915705.0020594731</v>
      </c>
    </row>
    <row r="213" spans="1:3">
      <c r="A213">
        <v>211</v>
      </c>
      <c r="B213">
        <v>5222188.037250988</v>
      </c>
      <c r="C213">
        <v>915202.8967205075</v>
      </c>
    </row>
    <row r="214" spans="1:3">
      <c r="A214">
        <v>212</v>
      </c>
      <c r="B214">
        <v>5222159.962173425</v>
      </c>
      <c r="C214">
        <v>917466.3327609005</v>
      </c>
    </row>
    <row r="215" spans="1:3">
      <c r="A215">
        <v>213</v>
      </c>
      <c r="B215">
        <v>5222156.200117291</v>
      </c>
      <c r="C215">
        <v>916181.6150841775</v>
      </c>
    </row>
    <row r="216" spans="1:3">
      <c r="A216">
        <v>214</v>
      </c>
      <c r="B216">
        <v>5222151.306246869</v>
      </c>
      <c r="C216">
        <v>916324.1672826419</v>
      </c>
    </row>
    <row r="217" spans="1:3">
      <c r="A217">
        <v>215</v>
      </c>
      <c r="B217">
        <v>5222167.698861908</v>
      </c>
      <c r="C217">
        <v>917716.347955227</v>
      </c>
    </row>
    <row r="218" spans="1:3">
      <c r="A218">
        <v>216</v>
      </c>
      <c r="B218">
        <v>5222155.615861889</v>
      </c>
      <c r="C218">
        <v>916594.5727011375</v>
      </c>
    </row>
    <row r="219" spans="1:3">
      <c r="A219">
        <v>217</v>
      </c>
      <c r="B219">
        <v>5222152.127674027</v>
      </c>
      <c r="C219">
        <v>916659.094878633</v>
      </c>
    </row>
    <row r="220" spans="1:3">
      <c r="A220">
        <v>218</v>
      </c>
      <c r="B220">
        <v>5222142.831885575</v>
      </c>
      <c r="C220">
        <v>917004.6241944275</v>
      </c>
    </row>
    <row r="221" spans="1:3">
      <c r="A221">
        <v>219</v>
      </c>
      <c r="B221">
        <v>5222143.696624611</v>
      </c>
      <c r="C221">
        <v>917687.6549498595</v>
      </c>
    </row>
    <row r="222" spans="1:3">
      <c r="A222">
        <v>220</v>
      </c>
      <c r="B222">
        <v>5222150.30677221</v>
      </c>
      <c r="C222">
        <v>917602.9945798017</v>
      </c>
    </row>
    <row r="223" spans="1:3">
      <c r="A223">
        <v>221</v>
      </c>
      <c r="B223">
        <v>5222125.763363759</v>
      </c>
      <c r="C223">
        <v>917953.0329607212</v>
      </c>
    </row>
    <row r="224" spans="1:3">
      <c r="A224">
        <v>222</v>
      </c>
      <c r="B224">
        <v>5222137.522882696</v>
      </c>
      <c r="C224">
        <v>917524.9013092478</v>
      </c>
    </row>
    <row r="225" spans="1:3">
      <c r="A225">
        <v>223</v>
      </c>
      <c r="B225">
        <v>5222121.137978572</v>
      </c>
      <c r="C225">
        <v>918469.7137185656</v>
      </c>
    </row>
    <row r="226" spans="1:3">
      <c r="A226">
        <v>224</v>
      </c>
      <c r="B226">
        <v>5222131.924045878</v>
      </c>
      <c r="C226">
        <v>918294.5153541128</v>
      </c>
    </row>
    <row r="227" spans="1:3">
      <c r="A227">
        <v>225</v>
      </c>
      <c r="B227">
        <v>5222142.349853032</v>
      </c>
      <c r="C227">
        <v>918576.8683601229</v>
      </c>
    </row>
    <row r="228" spans="1:3">
      <c r="A228">
        <v>226</v>
      </c>
      <c r="B228">
        <v>5222127.41814791</v>
      </c>
      <c r="C228">
        <v>919085.207504493</v>
      </c>
    </row>
    <row r="229" spans="1:3">
      <c r="A229">
        <v>227</v>
      </c>
      <c r="B229">
        <v>5222125.525167488</v>
      </c>
      <c r="C229">
        <v>918597.3573773791</v>
      </c>
    </row>
    <row r="230" spans="1:3">
      <c r="A230">
        <v>228</v>
      </c>
      <c r="B230">
        <v>5222119.995021285</v>
      </c>
      <c r="C230">
        <v>919082.3083587778</v>
      </c>
    </row>
    <row r="231" spans="1:3">
      <c r="A231">
        <v>229</v>
      </c>
      <c r="B231">
        <v>5222122.685748832</v>
      </c>
      <c r="C231">
        <v>918614.0649130513</v>
      </c>
    </row>
    <row r="232" spans="1:3">
      <c r="A232">
        <v>230</v>
      </c>
      <c r="B232">
        <v>5222118.422955425</v>
      </c>
      <c r="C232">
        <v>918596.4684760624</v>
      </c>
    </row>
    <row r="233" spans="1:3">
      <c r="A233">
        <v>231</v>
      </c>
      <c r="B233">
        <v>5222125.864900796</v>
      </c>
      <c r="C233">
        <v>920558.0081567558</v>
      </c>
    </row>
    <row r="234" spans="1:3">
      <c r="A234">
        <v>232</v>
      </c>
      <c r="B234">
        <v>5222127.612187009</v>
      </c>
      <c r="C234">
        <v>918405.0610277745</v>
      </c>
    </row>
    <row r="235" spans="1:3">
      <c r="A235">
        <v>233</v>
      </c>
      <c r="B235">
        <v>5222142.358781578</v>
      </c>
      <c r="C235">
        <v>918527.6201214816</v>
      </c>
    </row>
    <row r="236" spans="1:3">
      <c r="A236">
        <v>234</v>
      </c>
      <c r="B236">
        <v>5222117.151644797</v>
      </c>
      <c r="C236">
        <v>918683.3774904739</v>
      </c>
    </row>
    <row r="237" spans="1:3">
      <c r="A237">
        <v>235</v>
      </c>
      <c r="B237">
        <v>5222136.256069476</v>
      </c>
      <c r="C237">
        <v>920157.0312158666</v>
      </c>
    </row>
    <row r="238" spans="1:3">
      <c r="A238">
        <v>236</v>
      </c>
      <c r="B238">
        <v>5222121.453914553</v>
      </c>
      <c r="C238">
        <v>918335.527673074</v>
      </c>
    </row>
    <row r="239" spans="1:3">
      <c r="A239">
        <v>237</v>
      </c>
      <c r="B239">
        <v>5222120.621893206</v>
      </c>
      <c r="C239">
        <v>917780.5765574271</v>
      </c>
    </row>
    <row r="240" spans="1:3">
      <c r="A240">
        <v>238</v>
      </c>
      <c r="B240">
        <v>5222118.473643098</v>
      </c>
      <c r="C240">
        <v>919406.7088629697</v>
      </c>
    </row>
    <row r="241" spans="1:3">
      <c r="A241">
        <v>239</v>
      </c>
      <c r="B241">
        <v>5222122.181537254</v>
      </c>
      <c r="C241">
        <v>918507.1004011857</v>
      </c>
    </row>
    <row r="242" spans="1:3">
      <c r="A242">
        <v>240</v>
      </c>
      <c r="B242">
        <v>5222118.043979472</v>
      </c>
      <c r="C242">
        <v>918634.7817529103</v>
      </c>
    </row>
    <row r="243" spans="1:3">
      <c r="A243">
        <v>241</v>
      </c>
      <c r="B243">
        <v>5222116.927297074</v>
      </c>
      <c r="C243">
        <v>918701.2088556365</v>
      </c>
    </row>
    <row r="244" spans="1:3">
      <c r="A244">
        <v>242</v>
      </c>
      <c r="B244">
        <v>5222116.647048369</v>
      </c>
      <c r="C244">
        <v>918181.5913275407</v>
      </c>
    </row>
    <row r="245" spans="1:3">
      <c r="A245">
        <v>243</v>
      </c>
      <c r="B245">
        <v>5222122.268154626</v>
      </c>
      <c r="C245">
        <v>918238.1065688824</v>
      </c>
    </row>
    <row r="246" spans="1:3">
      <c r="A246">
        <v>244</v>
      </c>
      <c r="B246">
        <v>5222111.930257077</v>
      </c>
      <c r="C246">
        <v>917862.139115996</v>
      </c>
    </row>
    <row r="247" spans="1:3">
      <c r="A247">
        <v>245</v>
      </c>
      <c r="B247">
        <v>5222115.10562376</v>
      </c>
      <c r="C247">
        <v>917413.1670699206</v>
      </c>
    </row>
    <row r="248" spans="1:3">
      <c r="A248">
        <v>246</v>
      </c>
      <c r="B248">
        <v>5222110.353817616</v>
      </c>
      <c r="C248">
        <v>918323.0506854785</v>
      </c>
    </row>
    <row r="249" spans="1:3">
      <c r="A249">
        <v>247</v>
      </c>
      <c r="B249">
        <v>5222109.254645292</v>
      </c>
      <c r="C249">
        <v>918762.945998205</v>
      </c>
    </row>
    <row r="250" spans="1:3">
      <c r="A250">
        <v>248</v>
      </c>
      <c r="B250">
        <v>5222105.479823236</v>
      </c>
      <c r="C250">
        <v>919278.0516064017</v>
      </c>
    </row>
    <row r="251" spans="1:3">
      <c r="A251">
        <v>249</v>
      </c>
      <c r="B251">
        <v>5222107.061419426</v>
      </c>
      <c r="C251">
        <v>919440.2320379851</v>
      </c>
    </row>
    <row r="252" spans="1:3">
      <c r="A252">
        <v>250</v>
      </c>
      <c r="B252">
        <v>5222103.853406312</v>
      </c>
      <c r="C252">
        <v>919082.6338134044</v>
      </c>
    </row>
    <row r="253" spans="1:3">
      <c r="A253">
        <v>251</v>
      </c>
      <c r="B253">
        <v>5222102.295983608</v>
      </c>
      <c r="C253">
        <v>919030.4370560397</v>
      </c>
    </row>
    <row r="254" spans="1:3">
      <c r="A254">
        <v>252</v>
      </c>
      <c r="B254">
        <v>5222102.763340464</v>
      </c>
      <c r="C254">
        <v>918742.5923086741</v>
      </c>
    </row>
    <row r="255" spans="1:3">
      <c r="A255">
        <v>253</v>
      </c>
      <c r="B255">
        <v>5222102.368486779</v>
      </c>
      <c r="C255">
        <v>919043.3896973481</v>
      </c>
    </row>
    <row r="256" spans="1:3">
      <c r="A256">
        <v>254</v>
      </c>
      <c r="B256">
        <v>5222105.77323469</v>
      </c>
      <c r="C256">
        <v>918649.2986379861</v>
      </c>
    </row>
    <row r="257" spans="1:3">
      <c r="A257">
        <v>255</v>
      </c>
      <c r="B257">
        <v>5222108.969039266</v>
      </c>
      <c r="C257">
        <v>919305.8487512744</v>
      </c>
    </row>
    <row r="258" spans="1:3">
      <c r="A258">
        <v>256</v>
      </c>
      <c r="B258">
        <v>5222103.733055499</v>
      </c>
      <c r="C258">
        <v>919084.0015964416</v>
      </c>
    </row>
    <row r="259" spans="1:3">
      <c r="A259">
        <v>257</v>
      </c>
      <c r="B259">
        <v>5222101.249123566</v>
      </c>
      <c r="C259">
        <v>919820.3040642126</v>
      </c>
    </row>
    <row r="260" spans="1:3">
      <c r="A260">
        <v>258</v>
      </c>
      <c r="B260">
        <v>5222105.301970154</v>
      </c>
      <c r="C260">
        <v>919828.3004016378</v>
      </c>
    </row>
    <row r="261" spans="1:3">
      <c r="A261">
        <v>259</v>
      </c>
      <c r="B261">
        <v>5222104.934558401</v>
      </c>
      <c r="C261">
        <v>919926.6478135815</v>
      </c>
    </row>
    <row r="262" spans="1:3">
      <c r="A262">
        <v>260</v>
      </c>
      <c r="B262">
        <v>5222102.278336409</v>
      </c>
      <c r="C262">
        <v>919809.4565407867</v>
      </c>
    </row>
    <row r="263" spans="1:3">
      <c r="A263">
        <v>261</v>
      </c>
      <c r="B263">
        <v>5222102.025448419</v>
      </c>
      <c r="C263">
        <v>919412.6531696897</v>
      </c>
    </row>
    <row r="264" spans="1:3">
      <c r="A264">
        <v>262</v>
      </c>
      <c r="B264">
        <v>5222101.447130178</v>
      </c>
      <c r="C264">
        <v>920165.2255920116</v>
      </c>
    </row>
    <row r="265" spans="1:3">
      <c r="A265">
        <v>263</v>
      </c>
      <c r="B265">
        <v>5222098.199695082</v>
      </c>
      <c r="C265">
        <v>920453.4610948459</v>
      </c>
    </row>
    <row r="266" spans="1:3">
      <c r="A266">
        <v>264</v>
      </c>
      <c r="B266">
        <v>5222098.43729484</v>
      </c>
      <c r="C266">
        <v>920193.4479020623</v>
      </c>
    </row>
    <row r="267" spans="1:3">
      <c r="A267">
        <v>265</v>
      </c>
      <c r="B267">
        <v>5222097.731647246</v>
      </c>
      <c r="C267">
        <v>919903.109746996</v>
      </c>
    </row>
    <row r="268" spans="1:3">
      <c r="A268">
        <v>266</v>
      </c>
      <c r="B268">
        <v>5222098.186382529</v>
      </c>
      <c r="C268">
        <v>919977.7084391369</v>
      </c>
    </row>
    <row r="269" spans="1:3">
      <c r="A269">
        <v>267</v>
      </c>
      <c r="B269">
        <v>5222096.610351196</v>
      </c>
      <c r="C269">
        <v>920505.6050312658</v>
      </c>
    </row>
    <row r="270" spans="1:3">
      <c r="A270">
        <v>268</v>
      </c>
      <c r="B270">
        <v>5222096.841426947</v>
      </c>
      <c r="C270">
        <v>920569.3520367297</v>
      </c>
    </row>
    <row r="271" spans="1:3">
      <c r="A271">
        <v>269</v>
      </c>
      <c r="B271">
        <v>5222101.309537526</v>
      </c>
      <c r="C271">
        <v>921122.0248107953</v>
      </c>
    </row>
    <row r="272" spans="1:3">
      <c r="A272">
        <v>270</v>
      </c>
      <c r="B272">
        <v>5222098.254361731</v>
      </c>
      <c r="C272">
        <v>920499.3092832597</v>
      </c>
    </row>
    <row r="273" spans="1:3">
      <c r="A273">
        <v>271</v>
      </c>
      <c r="B273">
        <v>5222097.862496764</v>
      </c>
      <c r="C273">
        <v>920099.7162073829</v>
      </c>
    </row>
    <row r="274" spans="1:3">
      <c r="A274">
        <v>272</v>
      </c>
      <c r="B274">
        <v>5222097.192811394</v>
      </c>
      <c r="C274">
        <v>920577.924713864</v>
      </c>
    </row>
    <row r="275" spans="1:3">
      <c r="A275">
        <v>273</v>
      </c>
      <c r="B275">
        <v>5222097.363700289</v>
      </c>
      <c r="C275">
        <v>920762.4971911258</v>
      </c>
    </row>
    <row r="276" spans="1:3">
      <c r="A276">
        <v>274</v>
      </c>
      <c r="B276">
        <v>5222099.013087993</v>
      </c>
      <c r="C276">
        <v>920704.1455116937</v>
      </c>
    </row>
    <row r="277" spans="1:3">
      <c r="A277">
        <v>275</v>
      </c>
      <c r="B277">
        <v>5222095.392770933</v>
      </c>
      <c r="C277">
        <v>919938.6592801504</v>
      </c>
    </row>
    <row r="278" spans="1:3">
      <c r="A278">
        <v>276</v>
      </c>
      <c r="B278">
        <v>5222097.059044959</v>
      </c>
      <c r="C278">
        <v>920331.3445355151</v>
      </c>
    </row>
    <row r="279" spans="1:3">
      <c r="A279">
        <v>277</v>
      </c>
      <c r="B279">
        <v>5222099.537610611</v>
      </c>
      <c r="C279">
        <v>919563.156841306</v>
      </c>
    </row>
    <row r="280" spans="1:3">
      <c r="A280">
        <v>278</v>
      </c>
      <c r="B280">
        <v>5222097.068428114</v>
      </c>
      <c r="C280">
        <v>919597.8995955472</v>
      </c>
    </row>
    <row r="281" spans="1:3">
      <c r="A281">
        <v>279</v>
      </c>
      <c r="B281">
        <v>5222096.773618045</v>
      </c>
      <c r="C281">
        <v>920030.4417960963</v>
      </c>
    </row>
    <row r="282" spans="1:3">
      <c r="A282">
        <v>280</v>
      </c>
      <c r="B282">
        <v>5222096.47706339</v>
      </c>
      <c r="C282">
        <v>919654.2174125451</v>
      </c>
    </row>
    <row r="283" spans="1:3">
      <c r="A283">
        <v>281</v>
      </c>
      <c r="B283">
        <v>5222097.024026318</v>
      </c>
      <c r="C283">
        <v>919542.9938495139</v>
      </c>
    </row>
    <row r="284" spans="1:3">
      <c r="A284">
        <v>282</v>
      </c>
      <c r="B284">
        <v>5222096.292873448</v>
      </c>
      <c r="C284">
        <v>920154.0877459588</v>
      </c>
    </row>
    <row r="285" spans="1:3">
      <c r="A285">
        <v>283</v>
      </c>
      <c r="B285">
        <v>5222095.698834032</v>
      </c>
      <c r="C285">
        <v>920072.6130842866</v>
      </c>
    </row>
    <row r="286" spans="1:3">
      <c r="A286">
        <v>284</v>
      </c>
      <c r="B286">
        <v>5222096.18737771</v>
      </c>
      <c r="C286">
        <v>919876.5456617657</v>
      </c>
    </row>
    <row r="287" spans="1:3">
      <c r="A287">
        <v>285</v>
      </c>
      <c r="B287">
        <v>5222095.921956223</v>
      </c>
      <c r="C287">
        <v>920107.7131555632</v>
      </c>
    </row>
    <row r="288" spans="1:3">
      <c r="A288">
        <v>286</v>
      </c>
      <c r="B288">
        <v>5222093.414166406</v>
      </c>
      <c r="C288">
        <v>920037.828919571</v>
      </c>
    </row>
    <row r="289" spans="1:3">
      <c r="A289">
        <v>287</v>
      </c>
      <c r="B289">
        <v>5222094.034816876</v>
      </c>
      <c r="C289">
        <v>920187.8673869059</v>
      </c>
    </row>
    <row r="290" spans="1:3">
      <c r="A290">
        <v>288</v>
      </c>
      <c r="B290">
        <v>5222095.378658185</v>
      </c>
      <c r="C290">
        <v>919888.4343706913</v>
      </c>
    </row>
    <row r="291" spans="1:3">
      <c r="A291">
        <v>289</v>
      </c>
      <c r="B291">
        <v>5222093.759580448</v>
      </c>
      <c r="C291">
        <v>920093.0770784995</v>
      </c>
    </row>
    <row r="292" spans="1:3">
      <c r="A292">
        <v>290</v>
      </c>
      <c r="B292">
        <v>5222094.06496076</v>
      </c>
      <c r="C292">
        <v>920072.5644260838</v>
      </c>
    </row>
    <row r="293" spans="1:3">
      <c r="A293">
        <v>291</v>
      </c>
      <c r="B293">
        <v>5222093.785815177</v>
      </c>
      <c r="C293">
        <v>919994.3946172798</v>
      </c>
    </row>
    <row r="294" spans="1:3">
      <c r="A294">
        <v>292</v>
      </c>
      <c r="B294">
        <v>5222093.147179587</v>
      </c>
      <c r="C294">
        <v>920295.6670729233</v>
      </c>
    </row>
    <row r="295" spans="1:3">
      <c r="A295">
        <v>293</v>
      </c>
      <c r="B295">
        <v>5222093.622833223</v>
      </c>
      <c r="C295">
        <v>920357.8633358236</v>
      </c>
    </row>
    <row r="296" spans="1:3">
      <c r="A296">
        <v>294</v>
      </c>
      <c r="B296">
        <v>5222092.448529578</v>
      </c>
      <c r="C296">
        <v>920052.4910990505</v>
      </c>
    </row>
    <row r="297" spans="1:3">
      <c r="A297">
        <v>295</v>
      </c>
      <c r="B297">
        <v>5222091.850406238</v>
      </c>
      <c r="C297">
        <v>920086.2082087968</v>
      </c>
    </row>
    <row r="298" spans="1:3">
      <c r="A298">
        <v>296</v>
      </c>
      <c r="B298">
        <v>5222092.281035836</v>
      </c>
      <c r="C298">
        <v>919826.8442578623</v>
      </c>
    </row>
    <row r="299" spans="1:3">
      <c r="A299">
        <v>297</v>
      </c>
      <c r="B299">
        <v>5222092.358803273</v>
      </c>
      <c r="C299">
        <v>920153.5450611099</v>
      </c>
    </row>
    <row r="300" spans="1:3">
      <c r="A300">
        <v>298</v>
      </c>
      <c r="B300">
        <v>5222092.163626433</v>
      </c>
      <c r="C300">
        <v>919920.3358389572</v>
      </c>
    </row>
    <row r="301" spans="1:3">
      <c r="A301">
        <v>299</v>
      </c>
      <c r="B301">
        <v>5222091.981521911</v>
      </c>
      <c r="C301">
        <v>920019.8916703449</v>
      </c>
    </row>
    <row r="302" spans="1:3">
      <c r="A302">
        <v>300</v>
      </c>
      <c r="B302">
        <v>5222092.102332227</v>
      </c>
      <c r="C302">
        <v>919960.9122170856</v>
      </c>
    </row>
    <row r="303" spans="1:3">
      <c r="A303">
        <v>301</v>
      </c>
      <c r="B303">
        <v>5222092.104485406</v>
      </c>
      <c r="C303">
        <v>920356.4325607888</v>
      </c>
    </row>
    <row r="304" spans="1:3">
      <c r="A304">
        <v>302</v>
      </c>
      <c r="B304">
        <v>5222092.217941573</v>
      </c>
      <c r="C304">
        <v>920229.1883977739</v>
      </c>
    </row>
    <row r="305" spans="1:3">
      <c r="A305">
        <v>303</v>
      </c>
      <c r="B305">
        <v>5222092.719301807</v>
      </c>
      <c r="C305">
        <v>920104.6802400165</v>
      </c>
    </row>
    <row r="306" spans="1:3">
      <c r="A306">
        <v>304</v>
      </c>
      <c r="B306">
        <v>5222092.03399865</v>
      </c>
      <c r="C306">
        <v>920022.6743929702</v>
      </c>
    </row>
    <row r="307" spans="1:3">
      <c r="A307">
        <v>305</v>
      </c>
      <c r="B307">
        <v>5222093.288931996</v>
      </c>
      <c r="C307">
        <v>920013.1468985266</v>
      </c>
    </row>
    <row r="308" spans="1:3">
      <c r="A308">
        <v>306</v>
      </c>
      <c r="B308">
        <v>5222092.001134245</v>
      </c>
      <c r="C308">
        <v>920422.0345856777</v>
      </c>
    </row>
    <row r="309" spans="1:3">
      <c r="A309">
        <v>307</v>
      </c>
      <c r="B309">
        <v>5222092.042166192</v>
      </c>
      <c r="C309">
        <v>920058.5182790682</v>
      </c>
    </row>
    <row r="310" spans="1:3">
      <c r="A310">
        <v>308</v>
      </c>
      <c r="B310">
        <v>5222091.999398564</v>
      </c>
      <c r="C310">
        <v>920157.0894480749</v>
      </c>
    </row>
    <row r="311" spans="1:3">
      <c r="A311">
        <v>309</v>
      </c>
      <c r="B311">
        <v>5222091.755189086</v>
      </c>
      <c r="C311">
        <v>920099.2444257501</v>
      </c>
    </row>
    <row r="312" spans="1:3">
      <c r="A312">
        <v>310</v>
      </c>
      <c r="B312">
        <v>5222091.905563023</v>
      </c>
      <c r="C312">
        <v>920066.1707234501</v>
      </c>
    </row>
    <row r="313" spans="1:3">
      <c r="A313">
        <v>311</v>
      </c>
      <c r="B313">
        <v>5222091.993079486</v>
      </c>
      <c r="C313">
        <v>920264.8058304822</v>
      </c>
    </row>
    <row r="314" spans="1:3">
      <c r="A314">
        <v>312</v>
      </c>
      <c r="B314">
        <v>5222091.873970076</v>
      </c>
      <c r="C314">
        <v>920088.3467589448</v>
      </c>
    </row>
    <row r="315" spans="1:3">
      <c r="A315">
        <v>313</v>
      </c>
      <c r="B315">
        <v>5222091.995115258</v>
      </c>
      <c r="C315">
        <v>920109.4818241658</v>
      </c>
    </row>
    <row r="316" spans="1:3">
      <c r="A316">
        <v>314</v>
      </c>
      <c r="B316">
        <v>5222091.824721212</v>
      </c>
      <c r="C316">
        <v>920093.5661676731</v>
      </c>
    </row>
    <row r="317" spans="1:3">
      <c r="A317">
        <v>315</v>
      </c>
      <c r="B317">
        <v>5222091.632329967</v>
      </c>
      <c r="C317">
        <v>920139.379784102</v>
      </c>
    </row>
    <row r="318" spans="1:3">
      <c r="A318">
        <v>316</v>
      </c>
      <c r="B318">
        <v>5222091.691649782</v>
      </c>
      <c r="C318">
        <v>920130.7596052112</v>
      </c>
    </row>
    <row r="319" spans="1:3">
      <c r="A319">
        <v>317</v>
      </c>
      <c r="B319">
        <v>5222091.45606555</v>
      </c>
      <c r="C319">
        <v>920336.6786256701</v>
      </c>
    </row>
    <row r="320" spans="1:3">
      <c r="A320">
        <v>318</v>
      </c>
      <c r="B320">
        <v>5222091.275881871</v>
      </c>
      <c r="C320">
        <v>920340.4241628135</v>
      </c>
    </row>
    <row r="321" spans="1:3">
      <c r="A321">
        <v>319</v>
      </c>
      <c r="B321">
        <v>5222091.455046643</v>
      </c>
      <c r="C321">
        <v>920132.9792022128</v>
      </c>
    </row>
    <row r="322" spans="1:3">
      <c r="A322">
        <v>320</v>
      </c>
      <c r="B322">
        <v>5222091.3315006</v>
      </c>
      <c r="C322">
        <v>920449.9155504686</v>
      </c>
    </row>
    <row r="323" spans="1:3">
      <c r="A323">
        <v>321</v>
      </c>
      <c r="B323">
        <v>5222091.40988075</v>
      </c>
      <c r="C323">
        <v>920397.0021070084</v>
      </c>
    </row>
    <row r="324" spans="1:3">
      <c r="A324">
        <v>322</v>
      </c>
      <c r="B324">
        <v>5222091.255330477</v>
      </c>
      <c r="C324">
        <v>920313.9705505659</v>
      </c>
    </row>
    <row r="325" spans="1:3">
      <c r="A325">
        <v>323</v>
      </c>
      <c r="B325">
        <v>5222091.352588575</v>
      </c>
      <c r="C325">
        <v>920228.2801494555</v>
      </c>
    </row>
    <row r="326" spans="1:3">
      <c r="A326">
        <v>324</v>
      </c>
      <c r="B326">
        <v>5222091.301999314</v>
      </c>
      <c r="C326">
        <v>920284.7477285418</v>
      </c>
    </row>
    <row r="327" spans="1:3">
      <c r="A327">
        <v>325</v>
      </c>
      <c r="B327">
        <v>5222091.507649593</v>
      </c>
      <c r="C327">
        <v>920345.9826684477</v>
      </c>
    </row>
    <row r="328" spans="1:3">
      <c r="A328">
        <v>326</v>
      </c>
      <c r="B328">
        <v>5222091.276342818</v>
      </c>
      <c r="C328">
        <v>920370.7965079272</v>
      </c>
    </row>
    <row r="329" spans="1:3">
      <c r="A329">
        <v>327</v>
      </c>
      <c r="B329">
        <v>5222091.50347567</v>
      </c>
      <c r="C329">
        <v>920480.4519915166</v>
      </c>
    </row>
    <row r="330" spans="1:3">
      <c r="A330">
        <v>328</v>
      </c>
      <c r="B330">
        <v>5222091.269755201</v>
      </c>
      <c r="C330">
        <v>920331.6386153956</v>
      </c>
    </row>
    <row r="331" spans="1:3">
      <c r="A331">
        <v>329</v>
      </c>
      <c r="B331">
        <v>5222091.292590944</v>
      </c>
      <c r="C331">
        <v>920314.1820676646</v>
      </c>
    </row>
    <row r="332" spans="1:3">
      <c r="A332">
        <v>330</v>
      </c>
      <c r="B332">
        <v>5222091.308806002</v>
      </c>
      <c r="C332">
        <v>920407.6665503612</v>
      </c>
    </row>
    <row r="333" spans="1:3">
      <c r="A333">
        <v>331</v>
      </c>
      <c r="B333">
        <v>5222091.260394055</v>
      </c>
      <c r="C333">
        <v>920309.0219416474</v>
      </c>
    </row>
    <row r="334" spans="1:3">
      <c r="A334">
        <v>332</v>
      </c>
      <c r="B334">
        <v>5222091.253798225</v>
      </c>
      <c r="C334">
        <v>920301.4410502887</v>
      </c>
    </row>
    <row r="335" spans="1:3">
      <c r="A335">
        <v>333</v>
      </c>
      <c r="B335">
        <v>5222091.24518584</v>
      </c>
      <c r="C335">
        <v>920299.1903267574</v>
      </c>
    </row>
    <row r="336" spans="1:3">
      <c r="A336">
        <v>334</v>
      </c>
      <c r="B336">
        <v>5222091.29170522</v>
      </c>
      <c r="C336">
        <v>920289.6657553739</v>
      </c>
    </row>
    <row r="337" spans="1:3">
      <c r="A337">
        <v>335</v>
      </c>
      <c r="B337">
        <v>5222091.278179949</v>
      </c>
      <c r="C337">
        <v>920316.7348613841</v>
      </c>
    </row>
    <row r="338" spans="1:3">
      <c r="A338">
        <v>336</v>
      </c>
      <c r="B338">
        <v>5222091.286298494</v>
      </c>
      <c r="C338">
        <v>920142.0885964863</v>
      </c>
    </row>
    <row r="339" spans="1:3">
      <c r="A339">
        <v>337</v>
      </c>
      <c r="B339">
        <v>5222091.231355347</v>
      </c>
      <c r="C339">
        <v>920303.1130503336</v>
      </c>
    </row>
    <row r="340" spans="1:3">
      <c r="A340">
        <v>338</v>
      </c>
      <c r="B340">
        <v>5222091.22633198</v>
      </c>
      <c r="C340">
        <v>920303.3766485116</v>
      </c>
    </row>
    <row r="341" spans="1:3">
      <c r="A341">
        <v>339</v>
      </c>
      <c r="B341">
        <v>5222091.289003571</v>
      </c>
      <c r="C341">
        <v>920337.4010519676</v>
      </c>
    </row>
    <row r="342" spans="1:3">
      <c r="A342">
        <v>340</v>
      </c>
      <c r="B342">
        <v>5222091.21003582</v>
      </c>
      <c r="C342">
        <v>920315.1999458155</v>
      </c>
    </row>
    <row r="343" spans="1:3">
      <c r="A343">
        <v>341</v>
      </c>
      <c r="B343">
        <v>5222091.268803407</v>
      </c>
      <c r="C343">
        <v>920263.7145688708</v>
      </c>
    </row>
    <row r="344" spans="1:3">
      <c r="A344">
        <v>342</v>
      </c>
      <c r="B344">
        <v>5222091.209269927</v>
      </c>
      <c r="C344">
        <v>920321.1790528836</v>
      </c>
    </row>
    <row r="345" spans="1:3">
      <c r="A345">
        <v>343</v>
      </c>
      <c r="B345">
        <v>5222091.22657079</v>
      </c>
      <c r="C345">
        <v>920361.7257589492</v>
      </c>
    </row>
    <row r="346" spans="1:3">
      <c r="A346">
        <v>344</v>
      </c>
      <c r="B346">
        <v>5222091.169145508</v>
      </c>
      <c r="C346">
        <v>920370.5435945507</v>
      </c>
    </row>
    <row r="347" spans="1:3">
      <c r="A347">
        <v>345</v>
      </c>
      <c r="B347">
        <v>5222091.188226013</v>
      </c>
      <c r="C347">
        <v>920379.2826971271</v>
      </c>
    </row>
    <row r="348" spans="1:3">
      <c r="A348">
        <v>346</v>
      </c>
      <c r="B348">
        <v>5222091.187965408</v>
      </c>
      <c r="C348">
        <v>920427.7243531699</v>
      </c>
    </row>
    <row r="349" spans="1:3">
      <c r="A349">
        <v>347</v>
      </c>
      <c r="B349">
        <v>5222091.184217237</v>
      </c>
      <c r="C349">
        <v>920374.3329831652</v>
      </c>
    </row>
    <row r="350" spans="1:3">
      <c r="A350">
        <v>348</v>
      </c>
      <c r="B350">
        <v>5222091.204157262</v>
      </c>
      <c r="C350">
        <v>920363.5867060572</v>
      </c>
    </row>
    <row r="351" spans="1:3">
      <c r="A351">
        <v>349</v>
      </c>
      <c r="B351">
        <v>5222091.208123809</v>
      </c>
      <c r="C351">
        <v>920359.561742691</v>
      </c>
    </row>
    <row r="352" spans="1:3">
      <c r="A352">
        <v>350</v>
      </c>
      <c r="B352">
        <v>5222091.206715636</v>
      </c>
      <c r="C352">
        <v>920227.9833426474</v>
      </c>
    </row>
    <row r="353" spans="1:3">
      <c r="A353">
        <v>351</v>
      </c>
      <c r="B353">
        <v>5222091.178657138</v>
      </c>
      <c r="C353">
        <v>920364.6879347333</v>
      </c>
    </row>
    <row r="354" spans="1:3">
      <c r="A354">
        <v>352</v>
      </c>
      <c r="B354">
        <v>5222091.198396936</v>
      </c>
      <c r="C354">
        <v>920429.2851884279</v>
      </c>
    </row>
    <row r="355" spans="1:3">
      <c r="A355">
        <v>353</v>
      </c>
      <c r="B355">
        <v>5222091.179236593</v>
      </c>
      <c r="C355">
        <v>920374.5276673497</v>
      </c>
    </row>
    <row r="356" spans="1:3">
      <c r="A356">
        <v>354</v>
      </c>
      <c r="B356">
        <v>5222091.193941165</v>
      </c>
      <c r="C356">
        <v>920376.6683805399</v>
      </c>
    </row>
    <row r="357" spans="1:3">
      <c r="A357">
        <v>355</v>
      </c>
      <c r="B357">
        <v>5222091.244149597</v>
      </c>
      <c r="C357">
        <v>920490.5973416594</v>
      </c>
    </row>
    <row r="358" spans="1:3">
      <c r="A358">
        <v>356</v>
      </c>
      <c r="B358">
        <v>5222091.192120256</v>
      </c>
      <c r="C358">
        <v>920327.4159672895</v>
      </c>
    </row>
    <row r="359" spans="1:3">
      <c r="A359">
        <v>357</v>
      </c>
      <c r="B359">
        <v>5222091.175334557</v>
      </c>
      <c r="C359">
        <v>920373.3165621151</v>
      </c>
    </row>
    <row r="360" spans="1:3">
      <c r="A360">
        <v>358</v>
      </c>
      <c r="B360">
        <v>5222091.183278793</v>
      </c>
      <c r="C360">
        <v>920413.4950212539</v>
      </c>
    </row>
    <row r="361" spans="1:3">
      <c r="A361">
        <v>359</v>
      </c>
      <c r="B361">
        <v>5222091.175635577</v>
      </c>
      <c r="C361">
        <v>920371.9014881245</v>
      </c>
    </row>
    <row r="362" spans="1:3">
      <c r="A362">
        <v>360</v>
      </c>
      <c r="B362">
        <v>5222091.15215837</v>
      </c>
      <c r="C362">
        <v>920365.7420302968</v>
      </c>
    </row>
    <row r="363" spans="1:3">
      <c r="A363">
        <v>361</v>
      </c>
      <c r="B363">
        <v>5222091.158812587</v>
      </c>
      <c r="C363">
        <v>920386.428064005</v>
      </c>
    </row>
    <row r="364" spans="1:3">
      <c r="A364">
        <v>362</v>
      </c>
      <c r="B364">
        <v>5222091.16826909</v>
      </c>
      <c r="C364">
        <v>920399.1236524712</v>
      </c>
    </row>
    <row r="365" spans="1:3">
      <c r="A365">
        <v>363</v>
      </c>
      <c r="B365">
        <v>5222091.155463883</v>
      </c>
      <c r="C365">
        <v>920343.2170152481</v>
      </c>
    </row>
    <row r="366" spans="1:3">
      <c r="A366">
        <v>364</v>
      </c>
      <c r="B366">
        <v>5222091.145435144</v>
      </c>
      <c r="C366">
        <v>920308.3582125488</v>
      </c>
    </row>
    <row r="367" spans="1:3">
      <c r="A367">
        <v>365</v>
      </c>
      <c r="B367">
        <v>5222091.152056549</v>
      </c>
      <c r="C367">
        <v>920315.6005823849</v>
      </c>
    </row>
    <row r="368" spans="1:3">
      <c r="A368">
        <v>366</v>
      </c>
      <c r="B368">
        <v>5222091.136825118</v>
      </c>
      <c r="C368">
        <v>920322.8416271969</v>
      </c>
    </row>
    <row r="369" spans="1:3">
      <c r="A369">
        <v>367</v>
      </c>
      <c r="B369">
        <v>5222091.130447549</v>
      </c>
      <c r="C369">
        <v>920338.1913747854</v>
      </c>
    </row>
    <row r="370" spans="1:3">
      <c r="A370">
        <v>368</v>
      </c>
      <c r="B370">
        <v>5222091.141947387</v>
      </c>
      <c r="C370">
        <v>920321.3673740342</v>
      </c>
    </row>
    <row r="371" spans="1:3">
      <c r="A371">
        <v>369</v>
      </c>
      <c r="B371">
        <v>5222091.135884544</v>
      </c>
      <c r="C371">
        <v>920323.0163457128</v>
      </c>
    </row>
    <row r="372" spans="1:3">
      <c r="A372">
        <v>370</v>
      </c>
      <c r="B372">
        <v>5222091.144905142</v>
      </c>
      <c r="C372">
        <v>920301.7065464141</v>
      </c>
    </row>
    <row r="373" spans="1:3">
      <c r="A373">
        <v>371</v>
      </c>
      <c r="B373">
        <v>5222091.137412905</v>
      </c>
      <c r="C373">
        <v>920324.4772844799</v>
      </c>
    </row>
    <row r="374" spans="1:3">
      <c r="A374">
        <v>372</v>
      </c>
      <c r="B374">
        <v>5222091.141432005</v>
      </c>
      <c r="C374">
        <v>920371.0924291993</v>
      </c>
    </row>
    <row r="375" spans="1:3">
      <c r="A375">
        <v>373</v>
      </c>
      <c r="B375">
        <v>5222091.131439517</v>
      </c>
      <c r="C375">
        <v>920341.6882742267</v>
      </c>
    </row>
    <row r="376" spans="1:3">
      <c r="A376">
        <v>374</v>
      </c>
      <c r="B376">
        <v>5222091.138192842</v>
      </c>
      <c r="C376">
        <v>920336.5549647157</v>
      </c>
    </row>
    <row r="377" spans="1:3">
      <c r="A377">
        <v>375</v>
      </c>
      <c r="B377">
        <v>5222091.135133095</v>
      </c>
      <c r="C377">
        <v>920341.0784808971</v>
      </c>
    </row>
    <row r="378" spans="1:3">
      <c r="A378">
        <v>376</v>
      </c>
      <c r="B378">
        <v>5222091.147635174</v>
      </c>
      <c r="C378">
        <v>920331.6113656579</v>
      </c>
    </row>
    <row r="379" spans="1:3">
      <c r="A379">
        <v>377</v>
      </c>
      <c r="B379">
        <v>5222091.136171575</v>
      </c>
      <c r="C379">
        <v>920340.6889988355</v>
      </c>
    </row>
    <row r="380" spans="1:3">
      <c r="A380">
        <v>378</v>
      </c>
      <c r="B380">
        <v>5222091.133342578</v>
      </c>
      <c r="C380">
        <v>920332.3092568413</v>
      </c>
    </row>
    <row r="381" spans="1:3">
      <c r="A381">
        <v>379</v>
      </c>
      <c r="B381">
        <v>5222091.127465853</v>
      </c>
      <c r="C381">
        <v>920356.5814726889</v>
      </c>
    </row>
    <row r="382" spans="1:3">
      <c r="A382">
        <v>380</v>
      </c>
      <c r="B382">
        <v>5222091.130540164</v>
      </c>
      <c r="C382">
        <v>920365.4200534644</v>
      </c>
    </row>
    <row r="383" spans="1:3">
      <c r="A383">
        <v>381</v>
      </c>
      <c r="B383">
        <v>5222091.126561466</v>
      </c>
      <c r="C383">
        <v>920395.0147221483</v>
      </c>
    </row>
    <row r="384" spans="1:3">
      <c r="A384">
        <v>382</v>
      </c>
      <c r="B384">
        <v>5222091.12997478</v>
      </c>
      <c r="C384">
        <v>920400.2140888677</v>
      </c>
    </row>
    <row r="385" spans="1:3">
      <c r="A385">
        <v>383</v>
      </c>
      <c r="B385">
        <v>5222091.126926323</v>
      </c>
      <c r="C385">
        <v>920402.9350998767</v>
      </c>
    </row>
    <row r="386" spans="1:3">
      <c r="A386">
        <v>384</v>
      </c>
      <c r="B386">
        <v>5222091.128401877</v>
      </c>
      <c r="C386">
        <v>920400.7077415793</v>
      </c>
    </row>
    <row r="387" spans="1:3">
      <c r="A387">
        <v>385</v>
      </c>
      <c r="B387">
        <v>5222091.124342225</v>
      </c>
      <c r="C387">
        <v>920385.1071411173</v>
      </c>
    </row>
    <row r="388" spans="1:3">
      <c r="A388">
        <v>386</v>
      </c>
      <c r="B388">
        <v>5222091.124833347</v>
      </c>
      <c r="C388">
        <v>920377.450673372</v>
      </c>
    </row>
    <row r="389" spans="1:3">
      <c r="A389">
        <v>387</v>
      </c>
      <c r="B389">
        <v>5222091.123325247</v>
      </c>
      <c r="C389">
        <v>920393.3104355863</v>
      </c>
    </row>
    <row r="390" spans="1:3">
      <c r="A390">
        <v>388</v>
      </c>
      <c r="B390">
        <v>5222091.122477201</v>
      </c>
      <c r="C390">
        <v>920395.8809982156</v>
      </c>
    </row>
    <row r="391" spans="1:3">
      <c r="A391">
        <v>389</v>
      </c>
      <c r="B391">
        <v>5222091.121247034</v>
      </c>
      <c r="C391">
        <v>920388.7147159185</v>
      </c>
    </row>
    <row r="392" spans="1:3">
      <c r="A392">
        <v>390</v>
      </c>
      <c r="B392">
        <v>5222091.122917802</v>
      </c>
      <c r="C392">
        <v>920382.8791334109</v>
      </c>
    </row>
    <row r="393" spans="1:3">
      <c r="A393">
        <v>391</v>
      </c>
      <c r="B393">
        <v>5222091.126974611</v>
      </c>
      <c r="C393">
        <v>920384.4386366266</v>
      </c>
    </row>
    <row r="394" spans="1:3">
      <c r="A394">
        <v>392</v>
      </c>
      <c r="B394">
        <v>5222091.120787035</v>
      </c>
      <c r="C394">
        <v>920382.6679462576</v>
      </c>
    </row>
    <row r="395" spans="1:3">
      <c r="A395">
        <v>393</v>
      </c>
      <c r="B395">
        <v>5222091.125345302</v>
      </c>
      <c r="C395">
        <v>920376.8546210905</v>
      </c>
    </row>
    <row r="396" spans="1:3">
      <c r="A396">
        <v>394</v>
      </c>
      <c r="B396">
        <v>5222091.123061683</v>
      </c>
      <c r="C396">
        <v>920379.9513386036</v>
      </c>
    </row>
    <row r="397" spans="1:3">
      <c r="A397">
        <v>395</v>
      </c>
      <c r="B397">
        <v>5222091.121162124</v>
      </c>
      <c r="C397">
        <v>920375.3273995806</v>
      </c>
    </row>
    <row r="398" spans="1:3">
      <c r="A398">
        <v>396</v>
      </c>
      <c r="B398">
        <v>5222091.12165488</v>
      </c>
      <c r="C398">
        <v>920370.5378018039</v>
      </c>
    </row>
    <row r="399" spans="1:3">
      <c r="A399">
        <v>397</v>
      </c>
      <c r="B399">
        <v>5222091.122766525</v>
      </c>
      <c r="C399">
        <v>920395.4190829117</v>
      </c>
    </row>
    <row r="400" spans="1:3">
      <c r="A400">
        <v>398</v>
      </c>
      <c r="B400">
        <v>5222091.123571545</v>
      </c>
      <c r="C400">
        <v>920402.400962937</v>
      </c>
    </row>
    <row r="401" spans="1:3">
      <c r="A401">
        <v>399</v>
      </c>
      <c r="B401">
        <v>5222091.122329498</v>
      </c>
      <c r="C401">
        <v>920380.0970175156</v>
      </c>
    </row>
    <row r="402" spans="1:3">
      <c r="A402">
        <v>400</v>
      </c>
      <c r="B402">
        <v>5222091.124041476</v>
      </c>
      <c r="C402">
        <v>920379.2886329325</v>
      </c>
    </row>
    <row r="403" spans="1:3">
      <c r="A403">
        <v>401</v>
      </c>
      <c r="B403">
        <v>5222091.122796318</v>
      </c>
      <c r="C403">
        <v>920391.293212404</v>
      </c>
    </row>
    <row r="404" spans="1:3">
      <c r="A404">
        <v>402</v>
      </c>
      <c r="B404">
        <v>5222091.120517621</v>
      </c>
      <c r="C404">
        <v>920390.4723463834</v>
      </c>
    </row>
    <row r="405" spans="1:3">
      <c r="A405">
        <v>403</v>
      </c>
      <c r="B405">
        <v>5222091.120252663</v>
      </c>
      <c r="C405">
        <v>920379.8796187756</v>
      </c>
    </row>
    <row r="406" spans="1:3">
      <c r="A406">
        <v>404</v>
      </c>
      <c r="B406">
        <v>5222091.121338322</v>
      </c>
      <c r="C406">
        <v>920385.1812049273</v>
      </c>
    </row>
    <row r="407" spans="1:3">
      <c r="A407">
        <v>405</v>
      </c>
      <c r="B407">
        <v>5222091.120595299</v>
      </c>
      <c r="C407">
        <v>920366.8918521738</v>
      </c>
    </row>
    <row r="408" spans="1:3">
      <c r="A408">
        <v>406</v>
      </c>
      <c r="B408">
        <v>5222091.120975398</v>
      </c>
      <c r="C408">
        <v>920373.6797064574</v>
      </c>
    </row>
    <row r="409" spans="1:3">
      <c r="A409">
        <v>407</v>
      </c>
      <c r="B409">
        <v>5222091.122240053</v>
      </c>
      <c r="C409">
        <v>920380.8224623163</v>
      </c>
    </row>
    <row r="410" spans="1:3">
      <c r="A410">
        <v>408</v>
      </c>
      <c r="B410">
        <v>5222091.119739595</v>
      </c>
      <c r="C410">
        <v>920377.656539948</v>
      </c>
    </row>
    <row r="411" spans="1:3">
      <c r="A411">
        <v>409</v>
      </c>
      <c r="B411">
        <v>5222091.119245967</v>
      </c>
      <c r="C411">
        <v>920380.2761922067</v>
      </c>
    </row>
    <row r="412" spans="1:3">
      <c r="A412">
        <v>410</v>
      </c>
      <c r="B412">
        <v>5222091.119672517</v>
      </c>
      <c r="C412">
        <v>920374.882853365</v>
      </c>
    </row>
    <row r="413" spans="1:3">
      <c r="A413">
        <v>411</v>
      </c>
      <c r="B413">
        <v>5222091.119655015</v>
      </c>
      <c r="C413">
        <v>920379.0672244465</v>
      </c>
    </row>
    <row r="414" spans="1:3">
      <c r="A414">
        <v>412</v>
      </c>
      <c r="B414">
        <v>5222091.118462358</v>
      </c>
      <c r="C414">
        <v>920384.7749495162</v>
      </c>
    </row>
    <row r="415" spans="1:3">
      <c r="A415">
        <v>413</v>
      </c>
      <c r="B415">
        <v>5222091.117630347</v>
      </c>
      <c r="C415">
        <v>920384.3016695803</v>
      </c>
    </row>
    <row r="416" spans="1:3">
      <c r="A416">
        <v>414</v>
      </c>
      <c r="B416">
        <v>5222091.119560027</v>
      </c>
      <c r="C416">
        <v>920389.1275696837</v>
      </c>
    </row>
    <row r="417" spans="1:3">
      <c r="A417">
        <v>415</v>
      </c>
      <c r="B417">
        <v>5222091.117741838</v>
      </c>
      <c r="C417">
        <v>920384.1646279537</v>
      </c>
    </row>
    <row r="418" spans="1:3">
      <c r="A418">
        <v>416</v>
      </c>
      <c r="B418">
        <v>5222091.117333329</v>
      </c>
      <c r="C418">
        <v>920376.4650473855</v>
      </c>
    </row>
    <row r="419" spans="1:3">
      <c r="A419">
        <v>417</v>
      </c>
      <c r="B419">
        <v>5222091.11751731</v>
      </c>
      <c r="C419">
        <v>920383.449075751</v>
      </c>
    </row>
    <row r="420" spans="1:3">
      <c r="A420">
        <v>418</v>
      </c>
      <c r="B420">
        <v>5222091.117263512</v>
      </c>
      <c r="C420">
        <v>920385.9553827647</v>
      </c>
    </row>
    <row r="421" spans="1:3">
      <c r="A421">
        <v>419</v>
      </c>
      <c r="B421">
        <v>5222091.117353436</v>
      </c>
      <c r="C421">
        <v>920379.8921746401</v>
      </c>
    </row>
    <row r="422" spans="1:3">
      <c r="A422">
        <v>420</v>
      </c>
      <c r="B422">
        <v>5222091.116445223</v>
      </c>
      <c r="C422">
        <v>920377.1554924521</v>
      </c>
    </row>
    <row r="423" spans="1:3">
      <c r="A423">
        <v>421</v>
      </c>
      <c r="B423">
        <v>5222091.116472295</v>
      </c>
      <c r="C423">
        <v>920380.7188128635</v>
      </c>
    </row>
    <row r="424" spans="1:3">
      <c r="A424">
        <v>422</v>
      </c>
      <c r="B424">
        <v>5222091.117381962</v>
      </c>
      <c r="C424">
        <v>920379.5889631486</v>
      </c>
    </row>
    <row r="425" spans="1:3">
      <c r="A425">
        <v>423</v>
      </c>
      <c r="B425">
        <v>5222091.116777046</v>
      </c>
      <c r="C425">
        <v>920367.8237536063</v>
      </c>
    </row>
    <row r="426" spans="1:3">
      <c r="A426">
        <v>424</v>
      </c>
      <c r="B426">
        <v>5222091.117029607</v>
      </c>
      <c r="C426">
        <v>920374.8600850117</v>
      </c>
    </row>
    <row r="427" spans="1:3">
      <c r="A427">
        <v>425</v>
      </c>
      <c r="B427">
        <v>5222091.117586833</v>
      </c>
      <c r="C427">
        <v>920379.8375055335</v>
      </c>
    </row>
    <row r="428" spans="1:3">
      <c r="A428">
        <v>426</v>
      </c>
      <c r="B428">
        <v>5222091.116681975</v>
      </c>
      <c r="C428">
        <v>920375.7679943615</v>
      </c>
    </row>
    <row r="429" spans="1:3">
      <c r="A429">
        <v>427</v>
      </c>
      <c r="B429">
        <v>5222091.116409445</v>
      </c>
      <c r="C429">
        <v>920368.6872928011</v>
      </c>
    </row>
    <row r="430" spans="1:3">
      <c r="A430">
        <v>428</v>
      </c>
      <c r="B430">
        <v>5222091.116646112</v>
      </c>
      <c r="C430">
        <v>920366.8181433743</v>
      </c>
    </row>
    <row r="431" spans="1:3">
      <c r="A431">
        <v>429</v>
      </c>
      <c r="B431">
        <v>5222091.115733651</v>
      </c>
      <c r="C431">
        <v>920369.6540374425</v>
      </c>
    </row>
    <row r="432" spans="1:3">
      <c r="A432">
        <v>430</v>
      </c>
      <c r="B432">
        <v>5222091.116364843</v>
      </c>
      <c r="C432">
        <v>920364.3285614464</v>
      </c>
    </row>
    <row r="433" spans="1:3">
      <c r="A433">
        <v>431</v>
      </c>
      <c r="B433">
        <v>5222091.116500622</v>
      </c>
      <c r="C433">
        <v>920369.8527260646</v>
      </c>
    </row>
    <row r="434" spans="1:3">
      <c r="A434">
        <v>432</v>
      </c>
      <c r="B434">
        <v>5222091.116156557</v>
      </c>
      <c r="C434">
        <v>920369.3397499946</v>
      </c>
    </row>
    <row r="435" spans="1:3">
      <c r="A435">
        <v>433</v>
      </c>
      <c r="B435">
        <v>5222091.115789658</v>
      </c>
      <c r="C435">
        <v>920365.9549234424</v>
      </c>
    </row>
    <row r="436" spans="1:3">
      <c r="A436">
        <v>434</v>
      </c>
      <c r="B436">
        <v>5222091.116059093</v>
      </c>
      <c r="C436">
        <v>920373.3951827106</v>
      </c>
    </row>
    <row r="437" spans="1:3">
      <c r="A437">
        <v>435</v>
      </c>
      <c r="B437">
        <v>5222091.116447172</v>
      </c>
      <c r="C437">
        <v>920361.463682746</v>
      </c>
    </row>
    <row r="438" spans="1:3">
      <c r="A438">
        <v>436</v>
      </c>
      <c r="B438">
        <v>5222091.115427865</v>
      </c>
      <c r="C438">
        <v>920370.1140250906</v>
      </c>
    </row>
    <row r="439" spans="1:3">
      <c r="A439">
        <v>437</v>
      </c>
      <c r="B439">
        <v>5222091.115732697</v>
      </c>
      <c r="C439">
        <v>920374.9705306261</v>
      </c>
    </row>
    <row r="440" spans="1:3">
      <c r="A440">
        <v>438</v>
      </c>
      <c r="B440">
        <v>5222091.116372351</v>
      </c>
      <c r="C440">
        <v>920377.9131276206</v>
      </c>
    </row>
    <row r="441" spans="1:3">
      <c r="A441">
        <v>439</v>
      </c>
      <c r="B441">
        <v>5222091.115843041</v>
      </c>
      <c r="C441">
        <v>920375.8921254678</v>
      </c>
    </row>
    <row r="442" spans="1:3">
      <c r="A442">
        <v>440</v>
      </c>
      <c r="B442">
        <v>5222091.11556712</v>
      </c>
      <c r="C442">
        <v>920363.9446073228</v>
      </c>
    </row>
    <row r="443" spans="1:3">
      <c r="A443">
        <v>441</v>
      </c>
      <c r="B443">
        <v>5222091.115170348</v>
      </c>
      <c r="C443">
        <v>920376.2117050404</v>
      </c>
    </row>
    <row r="444" spans="1:3">
      <c r="A444">
        <v>442</v>
      </c>
      <c r="B444">
        <v>5222091.115411689</v>
      </c>
      <c r="C444">
        <v>920369.3909702173</v>
      </c>
    </row>
    <row r="445" spans="1:3">
      <c r="A445">
        <v>443</v>
      </c>
      <c r="B445">
        <v>5222091.115781664</v>
      </c>
      <c r="C445">
        <v>920374.3537486637</v>
      </c>
    </row>
    <row r="446" spans="1:3">
      <c r="A446">
        <v>444</v>
      </c>
      <c r="B446">
        <v>5222091.11537826</v>
      </c>
      <c r="C446">
        <v>920373.3565989829</v>
      </c>
    </row>
    <row r="447" spans="1:3">
      <c r="A447">
        <v>445</v>
      </c>
      <c r="B447">
        <v>5222091.115247324</v>
      </c>
      <c r="C447">
        <v>920371.5953895279</v>
      </c>
    </row>
    <row r="448" spans="1:3">
      <c r="A448">
        <v>446</v>
      </c>
      <c r="B448">
        <v>5222091.115549796</v>
      </c>
      <c r="C448">
        <v>920390.7355587025</v>
      </c>
    </row>
    <row r="449" spans="1:3">
      <c r="A449">
        <v>447</v>
      </c>
      <c r="B449">
        <v>5222091.115624271</v>
      </c>
      <c r="C449">
        <v>920380.8354481312</v>
      </c>
    </row>
    <row r="450" spans="1:3">
      <c r="A450">
        <v>448</v>
      </c>
      <c r="B450">
        <v>5222091.115287084</v>
      </c>
      <c r="C450">
        <v>920374.2055412679</v>
      </c>
    </row>
    <row r="451" spans="1:3">
      <c r="A451">
        <v>449</v>
      </c>
      <c r="B451">
        <v>5222091.11521821</v>
      </c>
      <c r="C451">
        <v>920378.729246871</v>
      </c>
    </row>
    <row r="452" spans="1:3">
      <c r="A452">
        <v>450</v>
      </c>
      <c r="B452">
        <v>5222091.115228265</v>
      </c>
      <c r="C452">
        <v>920375.213483476</v>
      </c>
    </row>
    <row r="453" spans="1:3">
      <c r="A453">
        <v>451</v>
      </c>
      <c r="B453">
        <v>5222091.115002776</v>
      </c>
      <c r="C453">
        <v>920376.7112604805</v>
      </c>
    </row>
    <row r="454" spans="1:3">
      <c r="A454">
        <v>452</v>
      </c>
      <c r="B454">
        <v>5222091.11527118</v>
      </c>
      <c r="C454">
        <v>920374.730037384</v>
      </c>
    </row>
    <row r="455" spans="1:3">
      <c r="A455">
        <v>453</v>
      </c>
      <c r="B455">
        <v>5222091.115118017</v>
      </c>
      <c r="C455">
        <v>920373.5704579353</v>
      </c>
    </row>
    <row r="456" spans="1:3">
      <c r="A456">
        <v>454</v>
      </c>
      <c r="B456">
        <v>5222091.11530172</v>
      </c>
      <c r="C456">
        <v>920378.7333633265</v>
      </c>
    </row>
    <row r="457" spans="1:3">
      <c r="A457">
        <v>455</v>
      </c>
      <c r="B457">
        <v>5222091.114741835</v>
      </c>
      <c r="C457">
        <v>920377.1485603054</v>
      </c>
    </row>
    <row r="458" spans="1:3">
      <c r="A458">
        <v>456</v>
      </c>
      <c r="B458">
        <v>5222091.11493085</v>
      </c>
      <c r="C458">
        <v>920380.1497256425</v>
      </c>
    </row>
    <row r="459" spans="1:3">
      <c r="A459">
        <v>457</v>
      </c>
      <c r="B459">
        <v>5222091.114459177</v>
      </c>
      <c r="C459">
        <v>920382.3654757469</v>
      </c>
    </row>
    <row r="460" spans="1:3">
      <c r="A460">
        <v>458</v>
      </c>
      <c r="B460">
        <v>5222091.114092127</v>
      </c>
      <c r="C460">
        <v>920378.7569132021</v>
      </c>
    </row>
    <row r="461" spans="1:3">
      <c r="A461">
        <v>459</v>
      </c>
      <c r="B461">
        <v>5222091.113955483</v>
      </c>
      <c r="C461">
        <v>920377.9864457549</v>
      </c>
    </row>
    <row r="462" spans="1:3">
      <c r="A462">
        <v>460</v>
      </c>
      <c r="B462">
        <v>5222091.113904751</v>
      </c>
      <c r="C462">
        <v>920376.8830995935</v>
      </c>
    </row>
    <row r="463" spans="1:3">
      <c r="A463">
        <v>461</v>
      </c>
      <c r="B463">
        <v>5222091.113815841</v>
      </c>
      <c r="C463">
        <v>920377.0217884849</v>
      </c>
    </row>
    <row r="464" spans="1:3">
      <c r="A464">
        <v>462</v>
      </c>
      <c r="B464">
        <v>5222091.113831424</v>
      </c>
      <c r="C464">
        <v>920374.0982225111</v>
      </c>
    </row>
    <row r="465" spans="1:3">
      <c r="A465">
        <v>463</v>
      </c>
      <c r="B465">
        <v>5222091.114027721</v>
      </c>
      <c r="C465">
        <v>920379.6743138855</v>
      </c>
    </row>
    <row r="466" spans="1:3">
      <c r="A466">
        <v>464</v>
      </c>
      <c r="B466">
        <v>5222091.113945161</v>
      </c>
      <c r="C466">
        <v>920378.5393885656</v>
      </c>
    </row>
    <row r="467" spans="1:3">
      <c r="A467">
        <v>465</v>
      </c>
      <c r="B467">
        <v>5222091.113842936</v>
      </c>
      <c r="C467">
        <v>920375.3956138117</v>
      </c>
    </row>
    <row r="468" spans="1:3">
      <c r="A468">
        <v>466</v>
      </c>
      <c r="B468">
        <v>5222091.113795296</v>
      </c>
      <c r="C468">
        <v>920372.4571542192</v>
      </c>
    </row>
    <row r="469" spans="1:3">
      <c r="A469">
        <v>467</v>
      </c>
      <c r="B469">
        <v>5222091.113848055</v>
      </c>
      <c r="C469">
        <v>920371.7734539764</v>
      </c>
    </row>
    <row r="470" spans="1:3">
      <c r="A470">
        <v>468</v>
      </c>
      <c r="B470">
        <v>5222091.113892319</v>
      </c>
      <c r="C470">
        <v>920369.8489728041</v>
      </c>
    </row>
    <row r="471" spans="1:3">
      <c r="A471">
        <v>469</v>
      </c>
      <c r="B471">
        <v>5222091.113760602</v>
      </c>
      <c r="C471">
        <v>920369.6542358329</v>
      </c>
    </row>
    <row r="472" spans="1:3">
      <c r="A472">
        <v>470</v>
      </c>
      <c r="B472">
        <v>5222091.113692083</v>
      </c>
      <c r="C472">
        <v>920369.6726740643</v>
      </c>
    </row>
    <row r="473" spans="1:3">
      <c r="A473">
        <v>471</v>
      </c>
      <c r="B473">
        <v>5222091.113723314</v>
      </c>
      <c r="C473">
        <v>920368.9474301161</v>
      </c>
    </row>
    <row r="474" spans="1:3">
      <c r="A474">
        <v>472</v>
      </c>
      <c r="B474">
        <v>5222091.113803869</v>
      </c>
      <c r="C474">
        <v>920363.7487226197</v>
      </c>
    </row>
    <row r="475" spans="1:3">
      <c r="A475">
        <v>473</v>
      </c>
      <c r="B475">
        <v>5222091.113732735</v>
      </c>
      <c r="C475">
        <v>920373.8899035443</v>
      </c>
    </row>
    <row r="476" spans="1:3">
      <c r="A476">
        <v>474</v>
      </c>
      <c r="B476">
        <v>5222091.113889067</v>
      </c>
      <c r="C476">
        <v>920367.5706501226</v>
      </c>
    </row>
    <row r="477" spans="1:3">
      <c r="A477">
        <v>475</v>
      </c>
      <c r="B477">
        <v>5222091.113754194</v>
      </c>
      <c r="C477">
        <v>920370.8205385829</v>
      </c>
    </row>
    <row r="478" spans="1:3">
      <c r="A478">
        <v>476</v>
      </c>
      <c r="B478">
        <v>5222091.113871645</v>
      </c>
      <c r="C478">
        <v>920366.2358244256</v>
      </c>
    </row>
    <row r="479" spans="1:3">
      <c r="A479">
        <v>477</v>
      </c>
      <c r="B479">
        <v>5222091.113745201</v>
      </c>
      <c r="C479">
        <v>920368.7580932716</v>
      </c>
    </row>
    <row r="480" spans="1:3">
      <c r="A480">
        <v>478</v>
      </c>
      <c r="B480">
        <v>5222091.113723814</v>
      </c>
      <c r="C480">
        <v>920369.8272673184</v>
      </c>
    </row>
    <row r="481" spans="1:3">
      <c r="A481">
        <v>479</v>
      </c>
      <c r="B481">
        <v>5222091.113641617</v>
      </c>
      <c r="C481">
        <v>920370.6008240158</v>
      </c>
    </row>
    <row r="482" spans="1:3">
      <c r="A482">
        <v>480</v>
      </c>
      <c r="B482">
        <v>5222091.113705885</v>
      </c>
      <c r="C482">
        <v>920370.7749582217</v>
      </c>
    </row>
    <row r="483" spans="1:3">
      <c r="A483">
        <v>481</v>
      </c>
      <c r="B483">
        <v>5222091.113769073</v>
      </c>
      <c r="C483">
        <v>920372.8881923811</v>
      </c>
    </row>
    <row r="484" spans="1:3">
      <c r="A484">
        <v>482</v>
      </c>
      <c r="B484">
        <v>5222091.113705846</v>
      </c>
      <c r="C484">
        <v>920370.2777227068</v>
      </c>
    </row>
    <row r="485" spans="1:3">
      <c r="A485">
        <v>483</v>
      </c>
      <c r="B485">
        <v>5222091.113653244</v>
      </c>
      <c r="C485">
        <v>920372.0451414776</v>
      </c>
    </row>
    <row r="486" spans="1:3">
      <c r="A486">
        <v>484</v>
      </c>
      <c r="B486">
        <v>5222091.113625513</v>
      </c>
      <c r="C486">
        <v>920370.3548609386</v>
      </c>
    </row>
    <row r="487" spans="1:3">
      <c r="A487">
        <v>485</v>
      </c>
      <c r="B487">
        <v>5222091.113539173</v>
      </c>
      <c r="C487">
        <v>920368.3683796176</v>
      </c>
    </row>
    <row r="488" spans="1:3">
      <c r="A488">
        <v>486</v>
      </c>
      <c r="B488">
        <v>5222091.113528547</v>
      </c>
      <c r="C488">
        <v>920370.7634516826</v>
      </c>
    </row>
    <row r="489" spans="1:3">
      <c r="A489">
        <v>487</v>
      </c>
      <c r="B489">
        <v>5222091.113555827</v>
      </c>
      <c r="C489">
        <v>920370.8778555563</v>
      </c>
    </row>
    <row r="490" spans="1:3">
      <c r="A490">
        <v>488</v>
      </c>
      <c r="B490">
        <v>5222091.113479168</v>
      </c>
      <c r="C490">
        <v>920368.15324416</v>
      </c>
    </row>
    <row r="491" spans="1:3">
      <c r="A491">
        <v>489</v>
      </c>
      <c r="B491">
        <v>5222091.113406793</v>
      </c>
      <c r="C491">
        <v>920364.6857083854</v>
      </c>
    </row>
    <row r="492" spans="1:3">
      <c r="A492">
        <v>490</v>
      </c>
      <c r="B492">
        <v>5222091.113399955</v>
      </c>
      <c r="C492">
        <v>920364.4044734652</v>
      </c>
    </row>
    <row r="493" spans="1:3">
      <c r="A493">
        <v>491</v>
      </c>
      <c r="B493">
        <v>5222091.113412586</v>
      </c>
      <c r="C493">
        <v>920364.3667849858</v>
      </c>
    </row>
    <row r="494" spans="1:3">
      <c r="A494">
        <v>492</v>
      </c>
      <c r="B494">
        <v>5222091.113451185</v>
      </c>
      <c r="C494">
        <v>920362.4881412153</v>
      </c>
    </row>
    <row r="495" spans="1:3">
      <c r="A495">
        <v>493</v>
      </c>
      <c r="B495">
        <v>5222091.113417002</v>
      </c>
      <c r="C495">
        <v>920365.9954165414</v>
      </c>
    </row>
    <row r="496" spans="1:3">
      <c r="A496">
        <v>494</v>
      </c>
      <c r="B496">
        <v>5222091.113394097</v>
      </c>
      <c r="C496">
        <v>920363.8687086272</v>
      </c>
    </row>
    <row r="497" spans="1:3">
      <c r="A497">
        <v>495</v>
      </c>
      <c r="B497">
        <v>5222091.113352847</v>
      </c>
      <c r="C497">
        <v>920364.8019430531</v>
      </c>
    </row>
    <row r="498" spans="1:3">
      <c r="A498">
        <v>496</v>
      </c>
      <c r="B498">
        <v>5222091.113408516</v>
      </c>
      <c r="C498">
        <v>920364.822083063</v>
      </c>
    </row>
    <row r="499" spans="1:3">
      <c r="A499">
        <v>497</v>
      </c>
      <c r="B499">
        <v>5222091.113363488</v>
      </c>
      <c r="C499">
        <v>920364.3063303459</v>
      </c>
    </row>
    <row r="500" spans="1:3">
      <c r="A500">
        <v>498</v>
      </c>
      <c r="B500">
        <v>5222091.11339176</v>
      </c>
      <c r="C500">
        <v>920364.0624637884</v>
      </c>
    </row>
    <row r="501" spans="1:3">
      <c r="A501">
        <v>499</v>
      </c>
      <c r="B501">
        <v>5222091.113373232</v>
      </c>
      <c r="C501">
        <v>920364.0611903333</v>
      </c>
    </row>
    <row r="502" spans="1:3">
      <c r="A502">
        <v>500</v>
      </c>
      <c r="B502">
        <v>5222091.113406659</v>
      </c>
      <c r="C502">
        <v>920363.7428592804</v>
      </c>
    </row>
    <row r="503" spans="1:3">
      <c r="A503">
        <v>501</v>
      </c>
      <c r="B503">
        <v>5222091.113350884</v>
      </c>
      <c r="C503">
        <v>920364.6837856096</v>
      </c>
    </row>
    <row r="504" spans="1:3">
      <c r="A504">
        <v>502</v>
      </c>
      <c r="B504">
        <v>5222091.113354399</v>
      </c>
      <c r="C504">
        <v>920366.5327829424</v>
      </c>
    </row>
    <row r="505" spans="1:3">
      <c r="A505">
        <v>503</v>
      </c>
      <c r="B505">
        <v>5222091.113357643</v>
      </c>
      <c r="C505">
        <v>920365.8811062274</v>
      </c>
    </row>
    <row r="506" spans="1:3">
      <c r="A506">
        <v>504</v>
      </c>
      <c r="B506">
        <v>5222091.113421804</v>
      </c>
      <c r="C506">
        <v>920364.2505841204</v>
      </c>
    </row>
    <row r="507" spans="1:3">
      <c r="A507">
        <v>505</v>
      </c>
      <c r="B507">
        <v>5222091.1133609</v>
      </c>
      <c r="C507">
        <v>920366.3680049101</v>
      </c>
    </row>
    <row r="508" spans="1:3">
      <c r="A508">
        <v>506</v>
      </c>
      <c r="B508">
        <v>5222091.113394321</v>
      </c>
      <c r="C508">
        <v>920364.476408259</v>
      </c>
    </row>
    <row r="509" spans="1:3">
      <c r="A509">
        <v>507</v>
      </c>
      <c r="B509">
        <v>5222091.113378964</v>
      </c>
      <c r="C509">
        <v>920366.5866971265</v>
      </c>
    </row>
    <row r="510" spans="1:3">
      <c r="A510">
        <v>508</v>
      </c>
      <c r="B510">
        <v>5222091.113372409</v>
      </c>
      <c r="C510">
        <v>920365.879840895</v>
      </c>
    </row>
    <row r="511" spans="1:3">
      <c r="A511">
        <v>509</v>
      </c>
      <c r="B511">
        <v>5222091.113388291</v>
      </c>
      <c r="C511">
        <v>920362.781061854</v>
      </c>
    </row>
    <row r="512" spans="1:3">
      <c r="A512">
        <v>510</v>
      </c>
      <c r="B512">
        <v>5222091.113362207</v>
      </c>
      <c r="C512">
        <v>920364.3003430286</v>
      </c>
    </row>
    <row r="513" spans="1:3">
      <c r="A513">
        <v>511</v>
      </c>
      <c r="B513">
        <v>5222091.113338659</v>
      </c>
      <c r="C513">
        <v>920364.9664863002</v>
      </c>
    </row>
    <row r="514" spans="1:3">
      <c r="A514">
        <v>512</v>
      </c>
      <c r="B514">
        <v>5222091.113339345</v>
      </c>
      <c r="C514">
        <v>920364.8303113463</v>
      </c>
    </row>
    <row r="515" spans="1:3">
      <c r="A515">
        <v>513</v>
      </c>
      <c r="B515">
        <v>5222091.11332761</v>
      </c>
      <c r="C515">
        <v>920365.4965593348</v>
      </c>
    </row>
    <row r="516" spans="1:3">
      <c r="A516">
        <v>514</v>
      </c>
      <c r="B516">
        <v>5222091.11333061</v>
      </c>
      <c r="C516">
        <v>920365.6879757971</v>
      </c>
    </row>
    <row r="517" spans="1:3">
      <c r="A517">
        <v>515</v>
      </c>
      <c r="B517">
        <v>5222091.113314384</v>
      </c>
      <c r="C517">
        <v>920365.5041055318</v>
      </c>
    </row>
    <row r="518" spans="1:3">
      <c r="A518">
        <v>516</v>
      </c>
      <c r="B518">
        <v>5222091.113314947</v>
      </c>
      <c r="C518">
        <v>920365.4657795341</v>
      </c>
    </row>
    <row r="519" spans="1:3">
      <c r="A519">
        <v>517</v>
      </c>
      <c r="B519">
        <v>5222091.113333151</v>
      </c>
      <c r="C519">
        <v>920365.1376895002</v>
      </c>
    </row>
    <row r="520" spans="1:3">
      <c r="A520">
        <v>518</v>
      </c>
      <c r="B520">
        <v>5222091.113316144</v>
      </c>
      <c r="C520">
        <v>920365.0825186728</v>
      </c>
    </row>
    <row r="521" spans="1:3">
      <c r="A521">
        <v>519</v>
      </c>
      <c r="B521">
        <v>5222091.113306521</v>
      </c>
      <c r="C521">
        <v>920366.1847383585</v>
      </c>
    </row>
    <row r="522" spans="1:3">
      <c r="A522">
        <v>520</v>
      </c>
      <c r="B522">
        <v>5222091.113321045</v>
      </c>
      <c r="C522">
        <v>920365.7093241394</v>
      </c>
    </row>
    <row r="523" spans="1:3">
      <c r="A523">
        <v>521</v>
      </c>
      <c r="B523">
        <v>5222091.113298489</v>
      </c>
      <c r="C523">
        <v>920366.1164138872</v>
      </c>
    </row>
    <row r="524" spans="1:3">
      <c r="A524">
        <v>522</v>
      </c>
      <c r="B524">
        <v>5222091.113306577</v>
      </c>
      <c r="C524">
        <v>920366.1250609689</v>
      </c>
    </row>
    <row r="525" spans="1:3">
      <c r="A525">
        <v>523</v>
      </c>
      <c r="B525">
        <v>5222091.113291377</v>
      </c>
      <c r="C525">
        <v>920365.1854243919</v>
      </c>
    </row>
    <row r="526" spans="1:3">
      <c r="A526">
        <v>524</v>
      </c>
      <c r="B526">
        <v>5222091.113302216</v>
      </c>
      <c r="C526">
        <v>920364.7119252217</v>
      </c>
    </row>
    <row r="527" spans="1:3">
      <c r="A527">
        <v>525</v>
      </c>
      <c r="B527">
        <v>5222091.113310413</v>
      </c>
      <c r="C527">
        <v>920368.0153223892</v>
      </c>
    </row>
    <row r="528" spans="1:3">
      <c r="A528">
        <v>526</v>
      </c>
      <c r="B528">
        <v>5222091.113303031</v>
      </c>
      <c r="C528">
        <v>920364.5021096215</v>
      </c>
    </row>
    <row r="529" spans="1:3">
      <c r="A529">
        <v>527</v>
      </c>
      <c r="B529">
        <v>5222091.113285595</v>
      </c>
      <c r="C529">
        <v>920365.1276761843</v>
      </c>
    </row>
    <row r="530" spans="1:3">
      <c r="A530">
        <v>528</v>
      </c>
      <c r="B530">
        <v>5222091.113296058</v>
      </c>
      <c r="C530">
        <v>920365.24722795</v>
      </c>
    </row>
    <row r="531" spans="1:3">
      <c r="A531">
        <v>529</v>
      </c>
      <c r="B531">
        <v>5222091.113295392</v>
      </c>
      <c r="C531">
        <v>920364.9597883474</v>
      </c>
    </row>
    <row r="532" spans="1:3">
      <c r="A532">
        <v>530</v>
      </c>
      <c r="B532">
        <v>5222091.113291041</v>
      </c>
      <c r="C532">
        <v>920364.832983167</v>
      </c>
    </row>
    <row r="533" spans="1:3">
      <c r="A533">
        <v>531</v>
      </c>
      <c r="B533">
        <v>5222091.113265941</v>
      </c>
      <c r="C533">
        <v>920365.0217195154</v>
      </c>
    </row>
    <row r="534" spans="1:3">
      <c r="A534">
        <v>532</v>
      </c>
      <c r="B534">
        <v>5222091.113271146</v>
      </c>
      <c r="C534">
        <v>920364.92535146</v>
      </c>
    </row>
    <row r="535" spans="1:3">
      <c r="A535">
        <v>533</v>
      </c>
      <c r="B535">
        <v>5222091.113262959</v>
      </c>
      <c r="C535">
        <v>920365.093444496</v>
      </c>
    </row>
    <row r="536" spans="1:3">
      <c r="A536">
        <v>534</v>
      </c>
      <c r="B536">
        <v>5222091.113269951</v>
      </c>
      <c r="C536">
        <v>920365.448910516</v>
      </c>
    </row>
    <row r="537" spans="1:3">
      <c r="A537">
        <v>535</v>
      </c>
      <c r="B537">
        <v>5222091.113268083</v>
      </c>
      <c r="C537">
        <v>920364.239475744</v>
      </c>
    </row>
    <row r="538" spans="1:3">
      <c r="A538">
        <v>536</v>
      </c>
      <c r="B538">
        <v>5222091.113261345</v>
      </c>
      <c r="C538">
        <v>920365.1291452963</v>
      </c>
    </row>
    <row r="539" spans="1:3">
      <c r="A539">
        <v>537</v>
      </c>
      <c r="B539">
        <v>5222091.113265399</v>
      </c>
      <c r="C539">
        <v>920365.27787448</v>
      </c>
    </row>
    <row r="540" spans="1:3">
      <c r="A540">
        <v>538</v>
      </c>
      <c r="B540">
        <v>5222091.113266378</v>
      </c>
      <c r="C540">
        <v>920364.8575346717</v>
      </c>
    </row>
    <row r="541" spans="1:3">
      <c r="A541">
        <v>539</v>
      </c>
      <c r="B541">
        <v>5222091.113272257</v>
      </c>
      <c r="C541">
        <v>920364.8244003442</v>
      </c>
    </row>
    <row r="542" spans="1:3">
      <c r="A542">
        <v>540</v>
      </c>
      <c r="B542">
        <v>5222091.113261561</v>
      </c>
      <c r="C542">
        <v>920365.0352633168</v>
      </c>
    </row>
    <row r="543" spans="1:3">
      <c r="A543">
        <v>541</v>
      </c>
      <c r="B543">
        <v>5222091.11327315</v>
      </c>
      <c r="C543">
        <v>920368.1525563167</v>
      </c>
    </row>
    <row r="544" spans="1:3">
      <c r="A544">
        <v>542</v>
      </c>
      <c r="B544">
        <v>5222091.113266487</v>
      </c>
      <c r="C544">
        <v>920365.0104972352</v>
      </c>
    </row>
    <row r="545" spans="1:3">
      <c r="A545">
        <v>543</v>
      </c>
      <c r="B545">
        <v>5222091.113281436</v>
      </c>
      <c r="C545">
        <v>920363.3398369653</v>
      </c>
    </row>
    <row r="546" spans="1:3">
      <c r="A546">
        <v>544</v>
      </c>
      <c r="B546">
        <v>5222091.113259806</v>
      </c>
      <c r="C546">
        <v>920365.1456307843</v>
      </c>
    </row>
    <row r="547" spans="1:3">
      <c r="A547">
        <v>545</v>
      </c>
      <c r="B547">
        <v>5222091.113261826</v>
      </c>
      <c r="C547">
        <v>920364.8772366469</v>
      </c>
    </row>
    <row r="548" spans="1:3">
      <c r="A548">
        <v>546</v>
      </c>
      <c r="B548">
        <v>5222091.113264951</v>
      </c>
      <c r="C548">
        <v>920365.4044182304</v>
      </c>
    </row>
    <row r="549" spans="1:3">
      <c r="A549">
        <v>547</v>
      </c>
      <c r="B549">
        <v>5222091.11327281</v>
      </c>
      <c r="C549">
        <v>920365.2316852688</v>
      </c>
    </row>
    <row r="550" spans="1:3">
      <c r="A550">
        <v>548</v>
      </c>
      <c r="B550">
        <v>5222091.113260882</v>
      </c>
      <c r="C550">
        <v>920364.9968878069</v>
      </c>
    </row>
    <row r="551" spans="1:3">
      <c r="A551">
        <v>549</v>
      </c>
      <c r="B551">
        <v>5222091.113260903</v>
      </c>
      <c r="C551">
        <v>920365.1915049716</v>
      </c>
    </row>
    <row r="552" spans="1:3">
      <c r="A552">
        <v>550</v>
      </c>
      <c r="B552">
        <v>5222091.113262422</v>
      </c>
      <c r="C552">
        <v>920365.0880919853</v>
      </c>
    </row>
    <row r="553" spans="1:3">
      <c r="A553">
        <v>551</v>
      </c>
      <c r="B553">
        <v>5222091.113260876</v>
      </c>
      <c r="C553">
        <v>920365.1050329445</v>
      </c>
    </row>
    <row r="554" spans="1:3">
      <c r="A554">
        <v>552</v>
      </c>
      <c r="B554">
        <v>5222091.113257506</v>
      </c>
      <c r="C554">
        <v>920364.8440979706</v>
      </c>
    </row>
    <row r="555" spans="1:3">
      <c r="A555">
        <v>553</v>
      </c>
      <c r="B555">
        <v>5222091.113259996</v>
      </c>
      <c r="C555">
        <v>920364.1577978036</v>
      </c>
    </row>
    <row r="556" spans="1:3">
      <c r="A556">
        <v>554</v>
      </c>
      <c r="B556">
        <v>5222091.113258277</v>
      </c>
      <c r="C556">
        <v>920365.1368870706</v>
      </c>
    </row>
    <row r="557" spans="1:3">
      <c r="A557">
        <v>555</v>
      </c>
      <c r="B557">
        <v>5222091.11326056</v>
      </c>
      <c r="C557">
        <v>920364.7715513847</v>
      </c>
    </row>
    <row r="558" spans="1:3">
      <c r="A558">
        <v>556</v>
      </c>
      <c r="B558">
        <v>5222091.113256278</v>
      </c>
      <c r="C558">
        <v>920364.9386488383</v>
      </c>
    </row>
    <row r="559" spans="1:3">
      <c r="A559">
        <v>557</v>
      </c>
      <c r="B559">
        <v>5222091.113257925</v>
      </c>
      <c r="C559">
        <v>920364.9939071323</v>
      </c>
    </row>
    <row r="560" spans="1:3">
      <c r="A560">
        <v>558</v>
      </c>
      <c r="B560">
        <v>5222091.113253376</v>
      </c>
      <c r="C560">
        <v>920365.2240731064</v>
      </c>
    </row>
    <row r="561" spans="1:3">
      <c r="A561">
        <v>559</v>
      </c>
      <c r="B561">
        <v>5222091.11325369</v>
      </c>
      <c r="C561">
        <v>920365.7894102206</v>
      </c>
    </row>
    <row r="562" spans="1:3">
      <c r="A562">
        <v>560</v>
      </c>
      <c r="B562">
        <v>5222091.11325282</v>
      </c>
      <c r="C562">
        <v>920365.2693669407</v>
      </c>
    </row>
    <row r="563" spans="1:3">
      <c r="A563">
        <v>561</v>
      </c>
      <c r="B563">
        <v>5222091.113255838</v>
      </c>
      <c r="C563">
        <v>920365.3887396415</v>
      </c>
    </row>
    <row r="564" spans="1:3">
      <c r="A564">
        <v>562</v>
      </c>
      <c r="B564">
        <v>5222091.113254562</v>
      </c>
      <c r="C564">
        <v>920365.2965061753</v>
      </c>
    </row>
    <row r="565" spans="1:3">
      <c r="A565">
        <v>563</v>
      </c>
      <c r="B565">
        <v>5222091.113250785</v>
      </c>
      <c r="C565">
        <v>920365.3352195569</v>
      </c>
    </row>
    <row r="566" spans="1:3">
      <c r="A566">
        <v>564</v>
      </c>
      <c r="B566">
        <v>5222091.113251967</v>
      </c>
      <c r="C566">
        <v>920365.408456797</v>
      </c>
    </row>
    <row r="567" spans="1:3">
      <c r="A567">
        <v>565</v>
      </c>
      <c r="B567">
        <v>5222091.113251775</v>
      </c>
      <c r="C567">
        <v>920365.7720595134</v>
      </c>
    </row>
    <row r="568" spans="1:3">
      <c r="A568">
        <v>566</v>
      </c>
      <c r="B568">
        <v>5222091.113251813</v>
      </c>
      <c r="C568">
        <v>920365.4221913895</v>
      </c>
    </row>
    <row r="569" spans="1:3">
      <c r="A569">
        <v>567</v>
      </c>
      <c r="B569">
        <v>5222091.113251249</v>
      </c>
      <c r="C569">
        <v>920365.4780586261</v>
      </c>
    </row>
    <row r="570" spans="1:3">
      <c r="A570">
        <v>568</v>
      </c>
      <c r="B570">
        <v>5222091.113251364</v>
      </c>
      <c r="C570">
        <v>920365.2003860505</v>
      </c>
    </row>
    <row r="571" spans="1:3">
      <c r="A571">
        <v>569</v>
      </c>
      <c r="B571">
        <v>5222091.113252414</v>
      </c>
      <c r="C571">
        <v>920365.6983219542</v>
      </c>
    </row>
    <row r="572" spans="1:3">
      <c r="A572">
        <v>570</v>
      </c>
      <c r="B572">
        <v>5222091.113250498</v>
      </c>
      <c r="C572">
        <v>920365.4489146179</v>
      </c>
    </row>
    <row r="573" spans="1:3">
      <c r="A573">
        <v>571</v>
      </c>
      <c r="B573">
        <v>5222091.113251815</v>
      </c>
      <c r="C573">
        <v>920364.8135760614</v>
      </c>
    </row>
    <row r="574" spans="1:3">
      <c r="A574">
        <v>572</v>
      </c>
      <c r="B574">
        <v>5222091.113252271</v>
      </c>
      <c r="C574">
        <v>920365.9202982221</v>
      </c>
    </row>
    <row r="575" spans="1:3">
      <c r="A575">
        <v>573</v>
      </c>
      <c r="B575">
        <v>5222091.113250442</v>
      </c>
      <c r="C575">
        <v>920365.1723841158</v>
      </c>
    </row>
    <row r="576" spans="1:3">
      <c r="A576">
        <v>574</v>
      </c>
      <c r="B576">
        <v>5222091.113251233</v>
      </c>
      <c r="C576">
        <v>920365.1797372811</v>
      </c>
    </row>
    <row r="577" spans="1:3">
      <c r="A577">
        <v>575</v>
      </c>
      <c r="B577">
        <v>5222091.113249922</v>
      </c>
      <c r="C577">
        <v>920365.2542359575</v>
      </c>
    </row>
    <row r="578" spans="1:3">
      <c r="A578">
        <v>576</v>
      </c>
      <c r="B578">
        <v>5222091.113251598</v>
      </c>
      <c r="C578">
        <v>920365.1466872408</v>
      </c>
    </row>
    <row r="579" spans="1:3">
      <c r="A579">
        <v>577</v>
      </c>
      <c r="B579">
        <v>5222091.113249568</v>
      </c>
      <c r="C579">
        <v>920364.9821072711</v>
      </c>
    </row>
    <row r="580" spans="1:3">
      <c r="A580">
        <v>578</v>
      </c>
      <c r="B580">
        <v>5222091.113250895</v>
      </c>
      <c r="C580">
        <v>920364.7030287676</v>
      </c>
    </row>
    <row r="581" spans="1:3">
      <c r="A581">
        <v>579</v>
      </c>
      <c r="B581">
        <v>5222091.113252874</v>
      </c>
      <c r="C581">
        <v>920365.0218276388</v>
      </c>
    </row>
    <row r="582" spans="1:3">
      <c r="A582">
        <v>580</v>
      </c>
      <c r="B582">
        <v>5222091.113249308</v>
      </c>
      <c r="C582">
        <v>920364.9907408461</v>
      </c>
    </row>
    <row r="583" spans="1:3">
      <c r="A583">
        <v>581</v>
      </c>
      <c r="B583">
        <v>5222091.113248752</v>
      </c>
      <c r="C583">
        <v>920364.7901262734</v>
      </c>
    </row>
    <row r="584" spans="1:3">
      <c r="A584">
        <v>582</v>
      </c>
      <c r="B584">
        <v>5222091.113250778</v>
      </c>
      <c r="C584">
        <v>920364.6723576873</v>
      </c>
    </row>
    <row r="585" spans="1:3">
      <c r="A585">
        <v>583</v>
      </c>
      <c r="B585">
        <v>5222091.113248349</v>
      </c>
      <c r="C585">
        <v>920365.1722226773</v>
      </c>
    </row>
    <row r="586" spans="1:3">
      <c r="A586">
        <v>584</v>
      </c>
      <c r="B586">
        <v>5222091.113248539</v>
      </c>
      <c r="C586">
        <v>920365.218249894</v>
      </c>
    </row>
    <row r="587" spans="1:3">
      <c r="A587">
        <v>585</v>
      </c>
      <c r="B587">
        <v>5222091.113248151</v>
      </c>
      <c r="C587">
        <v>920364.5460679937</v>
      </c>
    </row>
    <row r="588" spans="1:3">
      <c r="A588">
        <v>586</v>
      </c>
      <c r="B588">
        <v>5222091.113247918</v>
      </c>
      <c r="C588">
        <v>920364.4271162692</v>
      </c>
    </row>
    <row r="589" spans="1:3">
      <c r="A589">
        <v>587</v>
      </c>
      <c r="B589">
        <v>5222091.113248164</v>
      </c>
      <c r="C589">
        <v>920365.4256512645</v>
      </c>
    </row>
    <row r="590" spans="1:3">
      <c r="A590">
        <v>588</v>
      </c>
      <c r="B590">
        <v>5222091.113250094</v>
      </c>
      <c r="C590">
        <v>920364.6125818247</v>
      </c>
    </row>
    <row r="591" spans="1:3">
      <c r="A591">
        <v>589</v>
      </c>
      <c r="B591">
        <v>5222091.113249</v>
      </c>
      <c r="C591">
        <v>920364.3040023203</v>
      </c>
    </row>
    <row r="592" spans="1:3">
      <c r="A592">
        <v>590</v>
      </c>
      <c r="B592">
        <v>5222091.113248811</v>
      </c>
      <c r="C592">
        <v>920364.2891964061</v>
      </c>
    </row>
    <row r="593" spans="1:3">
      <c r="A593">
        <v>591</v>
      </c>
      <c r="B593">
        <v>5222091.113248161</v>
      </c>
      <c r="C593">
        <v>920364.481325087</v>
      </c>
    </row>
    <row r="594" spans="1:3">
      <c r="A594">
        <v>592</v>
      </c>
      <c r="B594">
        <v>5222091.113248511</v>
      </c>
      <c r="C594">
        <v>920364.4031560932</v>
      </c>
    </row>
    <row r="595" spans="1:3">
      <c r="A595">
        <v>593</v>
      </c>
      <c r="B595">
        <v>5222091.11324763</v>
      </c>
      <c r="C595">
        <v>920364.2447903812</v>
      </c>
    </row>
    <row r="596" spans="1:3">
      <c r="A596">
        <v>594</v>
      </c>
      <c r="B596">
        <v>5222091.11324846</v>
      </c>
      <c r="C596">
        <v>920364.104770351</v>
      </c>
    </row>
    <row r="597" spans="1:3">
      <c r="A597">
        <v>595</v>
      </c>
      <c r="B597">
        <v>5222091.113247625</v>
      </c>
      <c r="C597">
        <v>920364.3574581358</v>
      </c>
    </row>
    <row r="598" spans="1:3">
      <c r="A598">
        <v>596</v>
      </c>
      <c r="B598">
        <v>5222091.113248598</v>
      </c>
      <c r="C598">
        <v>920364.3123083126</v>
      </c>
    </row>
    <row r="599" spans="1:3">
      <c r="A599">
        <v>597</v>
      </c>
      <c r="B599">
        <v>5222091.113250367</v>
      </c>
      <c r="C599">
        <v>920363.9309970652</v>
      </c>
    </row>
    <row r="600" spans="1:3">
      <c r="A600">
        <v>598</v>
      </c>
      <c r="B600">
        <v>5222091.113248448</v>
      </c>
      <c r="C600">
        <v>920364.2420697317</v>
      </c>
    </row>
    <row r="601" spans="1:3">
      <c r="A601">
        <v>599</v>
      </c>
      <c r="B601">
        <v>5222091.113247586</v>
      </c>
      <c r="C601">
        <v>920364.4957614382</v>
      </c>
    </row>
    <row r="602" spans="1:3">
      <c r="A602">
        <v>600</v>
      </c>
      <c r="B602">
        <v>5222091.113248335</v>
      </c>
      <c r="C602">
        <v>920364.6668846016</v>
      </c>
    </row>
    <row r="603" spans="1:3">
      <c r="A603">
        <v>601</v>
      </c>
      <c r="B603">
        <v>5222091.113248378</v>
      </c>
      <c r="C603">
        <v>920364.3914854084</v>
      </c>
    </row>
    <row r="604" spans="1:3">
      <c r="A604">
        <v>602</v>
      </c>
      <c r="B604">
        <v>5222091.113248392</v>
      </c>
      <c r="C604">
        <v>920364.4539930911</v>
      </c>
    </row>
    <row r="605" spans="1:3">
      <c r="A605">
        <v>603</v>
      </c>
      <c r="B605">
        <v>5222091.113250121</v>
      </c>
      <c r="C605">
        <v>920364.9950786459</v>
      </c>
    </row>
    <row r="606" spans="1:3">
      <c r="A606">
        <v>604</v>
      </c>
      <c r="B606">
        <v>5222091.113248137</v>
      </c>
      <c r="C606">
        <v>920364.1603102899</v>
      </c>
    </row>
    <row r="607" spans="1:3">
      <c r="A607">
        <v>605</v>
      </c>
      <c r="B607">
        <v>5222091.113249091</v>
      </c>
      <c r="C607">
        <v>920364.3658821502</v>
      </c>
    </row>
    <row r="608" spans="1:3">
      <c r="A608">
        <v>606</v>
      </c>
      <c r="B608">
        <v>5222091.113248031</v>
      </c>
      <c r="C608">
        <v>920364.5268517868</v>
      </c>
    </row>
    <row r="609" spans="1:3">
      <c r="A609">
        <v>607</v>
      </c>
      <c r="B609">
        <v>5222091.113249945</v>
      </c>
      <c r="C609">
        <v>920364.2951406339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1529818.227906427</v>
      </c>
      <c r="C2">
        <v>1818250.392207183</v>
      </c>
    </row>
    <row r="3" spans="1:3">
      <c r="A3">
        <v>1</v>
      </c>
      <c r="B3">
        <v>3142142.094864216</v>
      </c>
      <c r="C3">
        <v>1818250.392207183</v>
      </c>
    </row>
    <row r="4" spans="1:3">
      <c r="A4">
        <v>2</v>
      </c>
      <c r="B4">
        <v>3042422.016361464</v>
      </c>
      <c r="C4">
        <v>1818250.392207183</v>
      </c>
    </row>
    <row r="5" spans="1:3">
      <c r="A5">
        <v>3</v>
      </c>
      <c r="B5">
        <v>2927354.165554157</v>
      </c>
      <c r="C5">
        <v>1818250.392207183</v>
      </c>
    </row>
    <row r="6" spans="1:3">
      <c r="A6">
        <v>4</v>
      </c>
      <c r="B6">
        <v>2884090.541615196</v>
      </c>
      <c r="C6">
        <v>1818250.392207183</v>
      </c>
    </row>
    <row r="7" spans="1:3">
      <c r="A7">
        <v>5</v>
      </c>
      <c r="B7">
        <v>2799706.478465889</v>
      </c>
      <c r="C7">
        <v>1818250.392207183</v>
      </c>
    </row>
    <row r="8" spans="1:3">
      <c r="A8">
        <v>6</v>
      </c>
      <c r="B8">
        <v>2770450.229266291</v>
      </c>
      <c r="C8">
        <v>1818250.392207183</v>
      </c>
    </row>
    <row r="9" spans="1:3">
      <c r="A9">
        <v>7</v>
      </c>
      <c r="B9">
        <v>2696748.774435439</v>
      </c>
      <c r="C9">
        <v>1818250.392207183</v>
      </c>
    </row>
    <row r="10" spans="1:3">
      <c r="A10">
        <v>8</v>
      </c>
      <c r="B10">
        <v>2673443.105389554</v>
      </c>
      <c r="C10">
        <v>1818250.392207183</v>
      </c>
    </row>
    <row r="11" spans="1:3">
      <c r="A11">
        <v>9</v>
      </c>
      <c r="B11">
        <v>2604906.944362112</v>
      </c>
      <c r="C11">
        <v>1818250.392207183</v>
      </c>
    </row>
    <row r="12" spans="1:3">
      <c r="A12">
        <v>10</v>
      </c>
      <c r="B12">
        <v>2584650.775648789</v>
      </c>
      <c r="C12">
        <v>1818250.392207183</v>
      </c>
    </row>
    <row r="13" spans="1:3">
      <c r="A13">
        <v>11</v>
      </c>
      <c r="B13">
        <v>2519145.657341388</v>
      </c>
      <c r="C13">
        <v>1818250.392207183</v>
      </c>
    </row>
    <row r="14" spans="1:3">
      <c r="A14">
        <v>12</v>
      </c>
      <c r="B14">
        <v>2500610.068428146</v>
      </c>
      <c r="C14">
        <v>1818250.392207183</v>
      </c>
    </row>
    <row r="15" spans="1:3">
      <c r="A15">
        <v>13</v>
      </c>
      <c r="B15">
        <v>2437175.698978289</v>
      </c>
      <c r="C15">
        <v>1818250.392207183</v>
      </c>
    </row>
    <row r="16" spans="1:3">
      <c r="A16">
        <v>14</v>
      </c>
      <c r="B16">
        <v>2419899.03952483</v>
      </c>
      <c r="C16">
        <v>1818250.392207183</v>
      </c>
    </row>
    <row r="17" spans="1:3">
      <c r="A17">
        <v>15</v>
      </c>
      <c r="B17">
        <v>2358914.619633698</v>
      </c>
      <c r="C17">
        <v>1818250.392207183</v>
      </c>
    </row>
    <row r="18" spans="1:3">
      <c r="A18">
        <v>16</v>
      </c>
      <c r="B18">
        <v>2343461.775878154</v>
      </c>
      <c r="C18">
        <v>1818250.392207183</v>
      </c>
    </row>
    <row r="19" spans="1:3">
      <c r="A19">
        <v>17</v>
      </c>
      <c r="B19">
        <v>2287311.259947872</v>
      </c>
      <c r="C19">
        <v>1818250.392207183</v>
      </c>
    </row>
    <row r="20" spans="1:3">
      <c r="A20">
        <v>18</v>
      </c>
      <c r="B20">
        <v>2181479.813888779</v>
      </c>
      <c r="C20">
        <v>1818250.392207183</v>
      </c>
    </row>
    <row r="21" spans="1:3">
      <c r="A21">
        <v>19</v>
      </c>
      <c r="B21">
        <v>2166694.509189141</v>
      </c>
      <c r="C21">
        <v>1818250.392207183</v>
      </c>
    </row>
    <row r="22" spans="1:3">
      <c r="A22">
        <v>20</v>
      </c>
      <c r="B22">
        <v>2168463.524905457</v>
      </c>
      <c r="C22">
        <v>1818250.392207183</v>
      </c>
    </row>
    <row r="23" spans="1:3">
      <c r="A23">
        <v>21</v>
      </c>
      <c r="B23">
        <v>2153757.614479699</v>
      </c>
      <c r="C23">
        <v>1818250.392207183</v>
      </c>
    </row>
    <row r="24" spans="1:3">
      <c r="A24">
        <v>22</v>
      </c>
      <c r="B24">
        <v>2154963.834039092</v>
      </c>
      <c r="C24">
        <v>1818250.392207183</v>
      </c>
    </row>
    <row r="25" spans="1:3">
      <c r="A25">
        <v>23</v>
      </c>
      <c r="B25">
        <v>2137288.156978678</v>
      </c>
      <c r="C25">
        <v>1818250.392207183</v>
      </c>
    </row>
    <row r="26" spans="1:3">
      <c r="A26">
        <v>24</v>
      </c>
      <c r="B26">
        <v>2138084.299170073</v>
      </c>
      <c r="C26">
        <v>1818250.392207183</v>
      </c>
    </row>
    <row r="27" spans="1:3">
      <c r="A27">
        <v>25</v>
      </c>
      <c r="B27">
        <v>2113108.649046334</v>
      </c>
      <c r="C27">
        <v>1818250.392207183</v>
      </c>
    </row>
    <row r="28" spans="1:3">
      <c r="A28">
        <v>26</v>
      </c>
      <c r="B28">
        <v>2113636.174488194</v>
      </c>
      <c r="C28">
        <v>1818250.392207183</v>
      </c>
    </row>
    <row r="29" spans="1:3">
      <c r="A29">
        <v>27</v>
      </c>
      <c r="B29">
        <v>2083598.164376799</v>
      </c>
      <c r="C29">
        <v>1818250.392207183</v>
      </c>
    </row>
    <row r="30" spans="1:3">
      <c r="A30">
        <v>28</v>
      </c>
      <c r="B30">
        <v>2052483.360232675</v>
      </c>
      <c r="C30">
        <v>1818250.392207183</v>
      </c>
    </row>
    <row r="31" spans="1:3">
      <c r="A31">
        <v>29</v>
      </c>
      <c r="B31">
        <v>2038200.691056316</v>
      </c>
      <c r="C31">
        <v>1818250.392207183</v>
      </c>
    </row>
    <row r="32" spans="1:3">
      <c r="A32">
        <v>30</v>
      </c>
      <c r="B32">
        <v>2038267.931846615</v>
      </c>
      <c r="C32">
        <v>1818250.392207183</v>
      </c>
    </row>
    <row r="33" spans="1:3">
      <c r="A33">
        <v>31</v>
      </c>
      <c r="B33">
        <v>2002761.763128124</v>
      </c>
      <c r="C33">
        <v>1818250.392207183</v>
      </c>
    </row>
    <row r="34" spans="1:3">
      <c r="A34">
        <v>32</v>
      </c>
      <c r="B34">
        <v>1967868.024841495</v>
      </c>
      <c r="C34">
        <v>1818250.392207183</v>
      </c>
    </row>
    <row r="35" spans="1:3">
      <c r="A35">
        <v>33</v>
      </c>
      <c r="B35">
        <v>1951479.24913988</v>
      </c>
      <c r="C35">
        <v>1818250.392207183</v>
      </c>
    </row>
    <row r="36" spans="1:3">
      <c r="A36">
        <v>34</v>
      </c>
      <c r="B36">
        <v>1939616.596114041</v>
      </c>
      <c r="C36">
        <v>1818250.392207183</v>
      </c>
    </row>
    <row r="37" spans="1:3">
      <c r="A37">
        <v>35</v>
      </c>
      <c r="B37">
        <v>1898928.034308485</v>
      </c>
      <c r="C37">
        <v>1818250.392207183</v>
      </c>
    </row>
    <row r="38" spans="1:3">
      <c r="A38">
        <v>36</v>
      </c>
      <c r="B38">
        <v>1884075.758482606</v>
      </c>
      <c r="C38">
        <v>1818250.392207183</v>
      </c>
    </row>
    <row r="39" spans="1:3">
      <c r="A39">
        <v>37</v>
      </c>
      <c r="B39">
        <v>1873895.732057268</v>
      </c>
      <c r="C39">
        <v>1818250.392207183</v>
      </c>
    </row>
    <row r="40" spans="1:3">
      <c r="A40">
        <v>38</v>
      </c>
      <c r="B40">
        <v>1875612.452461666</v>
      </c>
      <c r="C40">
        <v>1818250.392207183</v>
      </c>
    </row>
    <row r="41" spans="1:3">
      <c r="A41">
        <v>39</v>
      </c>
      <c r="B41">
        <v>1862567.884063215</v>
      </c>
      <c r="C41">
        <v>1818250.392207183</v>
      </c>
    </row>
    <row r="42" spans="1:3">
      <c r="A42">
        <v>40</v>
      </c>
      <c r="B42">
        <v>1863240.976902352</v>
      </c>
      <c r="C42">
        <v>1818250.392207183</v>
      </c>
    </row>
    <row r="43" spans="1:3">
      <c r="A43">
        <v>41</v>
      </c>
      <c r="B43">
        <v>1851303.761836798</v>
      </c>
      <c r="C43">
        <v>1818250.392207183</v>
      </c>
    </row>
    <row r="44" spans="1:3">
      <c r="A44">
        <v>42</v>
      </c>
      <c r="B44">
        <v>1852499.673715539</v>
      </c>
      <c r="C44">
        <v>1818250.392207183</v>
      </c>
    </row>
    <row r="45" spans="1:3">
      <c r="A45">
        <v>43</v>
      </c>
      <c r="B45">
        <v>1836621.941761594</v>
      </c>
      <c r="C45">
        <v>1818250.392207183</v>
      </c>
    </row>
    <row r="46" spans="1:3">
      <c r="A46">
        <v>44</v>
      </c>
      <c r="B46">
        <v>1830616.489517301</v>
      </c>
      <c r="C46">
        <v>1818250.392207183</v>
      </c>
    </row>
    <row r="47" spans="1:3">
      <c r="A47">
        <v>45</v>
      </c>
      <c r="B47">
        <v>1830807.904780814</v>
      </c>
      <c r="C47">
        <v>1818250.392207183</v>
      </c>
    </row>
    <row r="48" spans="1:3">
      <c r="A48">
        <v>46</v>
      </c>
      <c r="B48">
        <v>1807772.053488432</v>
      </c>
      <c r="C48">
        <v>1818250.392207183</v>
      </c>
    </row>
    <row r="49" spans="1:3">
      <c r="A49">
        <v>47</v>
      </c>
      <c r="B49">
        <v>1800423.055475063</v>
      </c>
      <c r="C49">
        <v>1818250.392207183</v>
      </c>
    </row>
    <row r="50" spans="1:3">
      <c r="A50">
        <v>48</v>
      </c>
      <c r="B50">
        <v>1801458.711363238</v>
      </c>
      <c r="C50">
        <v>1818250.392207183</v>
      </c>
    </row>
    <row r="51" spans="1:3">
      <c r="A51">
        <v>49</v>
      </c>
      <c r="B51">
        <v>1783814.391489298</v>
      </c>
      <c r="C51">
        <v>1818250.392207183</v>
      </c>
    </row>
    <row r="52" spans="1:3">
      <c r="A52">
        <v>50</v>
      </c>
      <c r="B52">
        <v>1767163.77426545</v>
      </c>
      <c r="C52">
        <v>1818250.392207183</v>
      </c>
    </row>
    <row r="53" spans="1:3">
      <c r="A53">
        <v>51</v>
      </c>
      <c r="B53">
        <v>1759851.582752454</v>
      </c>
      <c r="C53">
        <v>1818250.392207183</v>
      </c>
    </row>
    <row r="54" spans="1:3">
      <c r="A54">
        <v>52</v>
      </c>
      <c r="B54">
        <v>1739470.88453825</v>
      </c>
      <c r="C54">
        <v>1818250.392207183</v>
      </c>
    </row>
    <row r="55" spans="1:3">
      <c r="A55">
        <v>53</v>
      </c>
      <c r="B55">
        <v>1731942.338255947</v>
      </c>
      <c r="C55">
        <v>1818250.392207183</v>
      </c>
    </row>
    <row r="56" spans="1:3">
      <c r="A56">
        <v>54</v>
      </c>
      <c r="B56">
        <v>1724191.318163628</v>
      </c>
      <c r="C56">
        <v>1818250.392207183</v>
      </c>
    </row>
    <row r="57" spans="1:3">
      <c r="A57">
        <v>55</v>
      </c>
      <c r="B57">
        <v>1719291.860758904</v>
      </c>
      <c r="C57">
        <v>1818250.392207183</v>
      </c>
    </row>
    <row r="58" spans="1:3">
      <c r="A58">
        <v>56</v>
      </c>
      <c r="B58">
        <v>1717874.106637262</v>
      </c>
      <c r="C58">
        <v>1818250.392207183</v>
      </c>
    </row>
    <row r="59" spans="1:3">
      <c r="A59">
        <v>57</v>
      </c>
      <c r="B59">
        <v>1711314.869231647</v>
      </c>
      <c r="C59">
        <v>1818250.392207183</v>
      </c>
    </row>
    <row r="60" spans="1:3">
      <c r="A60">
        <v>58</v>
      </c>
      <c r="B60">
        <v>1710156.82593213</v>
      </c>
      <c r="C60">
        <v>1818250.392207183</v>
      </c>
    </row>
    <row r="61" spans="1:3">
      <c r="A61">
        <v>59</v>
      </c>
      <c r="B61">
        <v>1710831.181760602</v>
      </c>
      <c r="C61">
        <v>1818250.392207183</v>
      </c>
    </row>
    <row r="62" spans="1:3">
      <c r="A62">
        <v>60</v>
      </c>
      <c r="B62">
        <v>1705115.992498368</v>
      </c>
      <c r="C62">
        <v>1818250.392207183</v>
      </c>
    </row>
    <row r="63" spans="1:3">
      <c r="A63">
        <v>61</v>
      </c>
      <c r="B63">
        <v>1705089.703390682</v>
      </c>
      <c r="C63">
        <v>1818250.392207183</v>
      </c>
    </row>
    <row r="64" spans="1:3">
      <c r="A64">
        <v>62</v>
      </c>
      <c r="B64">
        <v>1695626.676534998</v>
      </c>
      <c r="C64">
        <v>1818250.392207183</v>
      </c>
    </row>
    <row r="65" spans="1:3">
      <c r="A65">
        <v>63</v>
      </c>
      <c r="B65">
        <v>1692175.974788825</v>
      </c>
      <c r="C65">
        <v>1818250.392207183</v>
      </c>
    </row>
    <row r="66" spans="1:3">
      <c r="A66">
        <v>64</v>
      </c>
      <c r="B66">
        <v>1692917.286994835</v>
      </c>
      <c r="C66">
        <v>1818250.392207183</v>
      </c>
    </row>
    <row r="67" spans="1:3">
      <c r="A67">
        <v>65</v>
      </c>
      <c r="B67">
        <v>1679815.591796177</v>
      </c>
      <c r="C67">
        <v>1818250.392207183</v>
      </c>
    </row>
    <row r="68" spans="1:3">
      <c r="A68">
        <v>66</v>
      </c>
      <c r="B68">
        <v>1668582.463213772</v>
      </c>
      <c r="C68">
        <v>1818250.392207183</v>
      </c>
    </row>
    <row r="69" spans="1:3">
      <c r="A69">
        <v>67</v>
      </c>
      <c r="B69">
        <v>1659024.579308262</v>
      </c>
      <c r="C69">
        <v>1818250.392207183</v>
      </c>
    </row>
    <row r="70" spans="1:3">
      <c r="A70">
        <v>68</v>
      </c>
      <c r="B70">
        <v>1652505.937313797</v>
      </c>
      <c r="C70">
        <v>1818250.392207183</v>
      </c>
    </row>
    <row r="71" spans="1:3">
      <c r="A71">
        <v>69</v>
      </c>
      <c r="B71">
        <v>1641585.52775987</v>
      </c>
      <c r="C71">
        <v>1818250.392207183</v>
      </c>
    </row>
    <row r="72" spans="1:3">
      <c r="A72">
        <v>70</v>
      </c>
      <c r="B72">
        <v>1637451.515681943</v>
      </c>
      <c r="C72">
        <v>1818250.392207183</v>
      </c>
    </row>
    <row r="73" spans="1:3">
      <c r="A73">
        <v>71</v>
      </c>
      <c r="B73">
        <v>1637745.337058945</v>
      </c>
      <c r="C73">
        <v>1818250.392207183</v>
      </c>
    </row>
    <row r="74" spans="1:3">
      <c r="A74">
        <v>72</v>
      </c>
      <c r="B74">
        <v>1629899.412346842</v>
      </c>
      <c r="C74">
        <v>1818250.392207183</v>
      </c>
    </row>
    <row r="75" spans="1:3">
      <c r="A75">
        <v>73</v>
      </c>
      <c r="B75">
        <v>1624633.743266265</v>
      </c>
      <c r="C75">
        <v>1818250.392207183</v>
      </c>
    </row>
    <row r="76" spans="1:3">
      <c r="A76">
        <v>74</v>
      </c>
      <c r="B76">
        <v>1621450.16552197</v>
      </c>
      <c r="C76">
        <v>1818250.392207183</v>
      </c>
    </row>
    <row r="77" spans="1:3">
      <c r="A77">
        <v>75</v>
      </c>
      <c r="B77">
        <v>1621266.499181665</v>
      </c>
      <c r="C77">
        <v>1818250.392207183</v>
      </c>
    </row>
    <row r="78" spans="1:3">
      <c r="A78">
        <v>76</v>
      </c>
      <c r="B78">
        <v>1616102.874184483</v>
      </c>
      <c r="C78">
        <v>1818250.392207183</v>
      </c>
    </row>
    <row r="79" spans="1:3">
      <c r="A79">
        <v>77</v>
      </c>
      <c r="B79">
        <v>1613552.317039521</v>
      </c>
      <c r="C79">
        <v>1818250.392207183</v>
      </c>
    </row>
    <row r="80" spans="1:3">
      <c r="A80">
        <v>78</v>
      </c>
      <c r="B80">
        <v>1613608.175344692</v>
      </c>
      <c r="C80">
        <v>1818250.392207183</v>
      </c>
    </row>
    <row r="81" spans="1:3">
      <c r="A81">
        <v>79</v>
      </c>
      <c r="B81">
        <v>1607934.50749188</v>
      </c>
      <c r="C81">
        <v>1818250.392207183</v>
      </c>
    </row>
    <row r="82" spans="1:3">
      <c r="A82">
        <v>80</v>
      </c>
      <c r="B82">
        <v>1602094.363883142</v>
      </c>
      <c r="C82">
        <v>1818250.392207183</v>
      </c>
    </row>
    <row r="83" spans="1:3">
      <c r="A83">
        <v>81</v>
      </c>
      <c r="B83">
        <v>1597478.582918657</v>
      </c>
      <c r="C83">
        <v>1818250.392207183</v>
      </c>
    </row>
    <row r="84" spans="1:3">
      <c r="A84">
        <v>82</v>
      </c>
      <c r="B84">
        <v>1590729.758358881</v>
      </c>
      <c r="C84">
        <v>1818250.392207183</v>
      </c>
    </row>
    <row r="85" spans="1:3">
      <c r="A85">
        <v>83</v>
      </c>
      <c r="B85">
        <v>1584355.497256148</v>
      </c>
      <c r="C85">
        <v>1818250.392207183</v>
      </c>
    </row>
    <row r="86" spans="1:3">
      <c r="A86">
        <v>84</v>
      </c>
      <c r="B86">
        <v>1579454.369747853</v>
      </c>
      <c r="C86">
        <v>1818250.392207183</v>
      </c>
    </row>
    <row r="87" spans="1:3">
      <c r="A87">
        <v>85</v>
      </c>
      <c r="B87">
        <v>1577875.826034251</v>
      </c>
      <c r="C87">
        <v>1818250.392207183</v>
      </c>
    </row>
    <row r="88" spans="1:3">
      <c r="A88">
        <v>86</v>
      </c>
      <c r="B88">
        <v>1577425.193391153</v>
      </c>
      <c r="C88">
        <v>1818250.392207183</v>
      </c>
    </row>
    <row r="89" spans="1:3">
      <c r="A89">
        <v>87</v>
      </c>
      <c r="B89">
        <v>1569859.760417109</v>
      </c>
      <c r="C89">
        <v>1818250.392207183</v>
      </c>
    </row>
    <row r="90" spans="1:3">
      <c r="A90">
        <v>88</v>
      </c>
      <c r="B90">
        <v>1567724.871610434</v>
      </c>
      <c r="C90">
        <v>1818250.392207183</v>
      </c>
    </row>
    <row r="91" spans="1:3">
      <c r="A91">
        <v>89</v>
      </c>
      <c r="B91">
        <v>1567383.794163369</v>
      </c>
      <c r="C91">
        <v>1818250.392207183</v>
      </c>
    </row>
    <row r="92" spans="1:3">
      <c r="A92">
        <v>90</v>
      </c>
      <c r="B92">
        <v>1561405.711908553</v>
      </c>
      <c r="C92">
        <v>1818250.392207183</v>
      </c>
    </row>
    <row r="93" spans="1:3">
      <c r="A93">
        <v>91</v>
      </c>
      <c r="B93">
        <v>1558680.813075778</v>
      </c>
      <c r="C93">
        <v>1818250.392207183</v>
      </c>
    </row>
    <row r="94" spans="1:3">
      <c r="A94">
        <v>92</v>
      </c>
      <c r="B94">
        <v>1559145.968744396</v>
      </c>
      <c r="C94">
        <v>1818250.392207183</v>
      </c>
    </row>
    <row r="95" spans="1:3">
      <c r="A95">
        <v>93</v>
      </c>
      <c r="B95">
        <v>1558015.755013401</v>
      </c>
      <c r="C95">
        <v>1818250.392207183</v>
      </c>
    </row>
    <row r="96" spans="1:3">
      <c r="A96">
        <v>94</v>
      </c>
      <c r="B96">
        <v>1557846.977810647</v>
      </c>
      <c r="C96">
        <v>1818250.392207183</v>
      </c>
    </row>
    <row r="97" spans="1:3">
      <c r="A97">
        <v>95</v>
      </c>
      <c r="B97">
        <v>1553479.74931314</v>
      </c>
      <c r="C97">
        <v>1818250.392207183</v>
      </c>
    </row>
    <row r="98" spans="1:3">
      <c r="A98">
        <v>96</v>
      </c>
      <c r="B98">
        <v>1551884.143618112</v>
      </c>
      <c r="C98">
        <v>1818250.392207183</v>
      </c>
    </row>
    <row r="99" spans="1:3">
      <c r="A99">
        <v>97</v>
      </c>
      <c r="B99">
        <v>1552075.530420685</v>
      </c>
      <c r="C99">
        <v>1818250.392207183</v>
      </c>
    </row>
    <row r="100" spans="1:3">
      <c r="A100">
        <v>98</v>
      </c>
      <c r="B100">
        <v>1547050.006394076</v>
      </c>
      <c r="C100">
        <v>1818250.392207183</v>
      </c>
    </row>
    <row r="101" spans="1:3">
      <c r="A101">
        <v>99</v>
      </c>
      <c r="B101">
        <v>1541531.797657081</v>
      </c>
      <c r="C101">
        <v>1818250.392207183</v>
      </c>
    </row>
    <row r="102" spans="1:3">
      <c r="A102">
        <v>100</v>
      </c>
      <c r="B102">
        <v>1536424.022434872</v>
      </c>
      <c r="C102">
        <v>1818250.392207183</v>
      </c>
    </row>
    <row r="103" spans="1:3">
      <c r="A103">
        <v>101</v>
      </c>
      <c r="B103">
        <v>1532399.643818826</v>
      </c>
      <c r="C103">
        <v>1818250.392207183</v>
      </c>
    </row>
    <row r="104" spans="1:3">
      <c r="A104">
        <v>102</v>
      </c>
      <c r="B104">
        <v>1529543.195628134</v>
      </c>
      <c r="C104">
        <v>1818250.392207183</v>
      </c>
    </row>
    <row r="105" spans="1:3">
      <c r="A105">
        <v>103</v>
      </c>
      <c r="B105">
        <v>1529206.695877338</v>
      </c>
      <c r="C105">
        <v>1818250.392207183</v>
      </c>
    </row>
    <row r="106" spans="1:3">
      <c r="A106">
        <v>104</v>
      </c>
      <c r="B106">
        <v>1524772.69774386</v>
      </c>
      <c r="C106">
        <v>1818250.392207183</v>
      </c>
    </row>
    <row r="107" spans="1:3">
      <c r="A107">
        <v>105</v>
      </c>
      <c r="B107">
        <v>1520683.294354538</v>
      </c>
      <c r="C107">
        <v>1818250.392207183</v>
      </c>
    </row>
    <row r="108" spans="1:3">
      <c r="A108">
        <v>106</v>
      </c>
      <c r="B108">
        <v>1518658.476420622</v>
      </c>
      <c r="C108">
        <v>1818250.392207183</v>
      </c>
    </row>
    <row r="109" spans="1:3">
      <c r="A109">
        <v>107</v>
      </c>
      <c r="B109">
        <v>1519054.15880215</v>
      </c>
      <c r="C109">
        <v>1818250.392207183</v>
      </c>
    </row>
    <row r="110" spans="1:3">
      <c r="A110">
        <v>108</v>
      </c>
      <c r="B110">
        <v>1515660.114484967</v>
      </c>
      <c r="C110">
        <v>1818250.392207183</v>
      </c>
    </row>
    <row r="111" spans="1:3">
      <c r="A111">
        <v>109</v>
      </c>
      <c r="B111">
        <v>1513373.000816827</v>
      </c>
      <c r="C111">
        <v>1818250.392207183</v>
      </c>
    </row>
    <row r="112" spans="1:3">
      <c r="A112">
        <v>110</v>
      </c>
      <c r="B112">
        <v>1512672.396604968</v>
      </c>
      <c r="C112">
        <v>1818250.392207183</v>
      </c>
    </row>
    <row r="113" spans="1:3">
      <c r="A113">
        <v>111</v>
      </c>
      <c r="B113">
        <v>1512847.784272609</v>
      </c>
      <c r="C113">
        <v>1818250.392207183</v>
      </c>
    </row>
    <row r="114" spans="1:3">
      <c r="A114">
        <v>112</v>
      </c>
      <c r="B114">
        <v>1510575.423232622</v>
      </c>
      <c r="C114">
        <v>1818250.392207183</v>
      </c>
    </row>
    <row r="115" spans="1:3">
      <c r="A115">
        <v>113</v>
      </c>
      <c r="B115">
        <v>1510806.518387161</v>
      </c>
      <c r="C115">
        <v>1818250.392207183</v>
      </c>
    </row>
    <row r="116" spans="1:3">
      <c r="A116">
        <v>114</v>
      </c>
      <c r="B116">
        <v>1507536.977443713</v>
      </c>
      <c r="C116">
        <v>1818250.392207183</v>
      </c>
    </row>
    <row r="117" spans="1:3">
      <c r="A117">
        <v>115</v>
      </c>
      <c r="B117">
        <v>1503308.890621497</v>
      </c>
      <c r="C117">
        <v>1818250.392207183</v>
      </c>
    </row>
    <row r="118" spans="1:3">
      <c r="A118">
        <v>116</v>
      </c>
      <c r="B118">
        <v>1499500.880666688</v>
      </c>
      <c r="C118">
        <v>1818250.392207183</v>
      </c>
    </row>
    <row r="119" spans="1:3">
      <c r="A119">
        <v>117</v>
      </c>
      <c r="B119">
        <v>1496337.956425729</v>
      </c>
      <c r="C119">
        <v>1818250.392207183</v>
      </c>
    </row>
    <row r="120" spans="1:3">
      <c r="A120">
        <v>118</v>
      </c>
      <c r="B120">
        <v>1494312.169751204</v>
      </c>
      <c r="C120">
        <v>1818250.392207183</v>
      </c>
    </row>
    <row r="121" spans="1:3">
      <c r="A121">
        <v>119</v>
      </c>
      <c r="B121">
        <v>1494489.540765936</v>
      </c>
      <c r="C121">
        <v>1818250.392207183</v>
      </c>
    </row>
    <row r="122" spans="1:3">
      <c r="A122">
        <v>120</v>
      </c>
      <c r="B122">
        <v>1494862.015351969</v>
      </c>
      <c r="C122">
        <v>1818250.392207183</v>
      </c>
    </row>
    <row r="123" spans="1:3">
      <c r="A123">
        <v>121</v>
      </c>
      <c r="B123">
        <v>1490318.375233482</v>
      </c>
      <c r="C123">
        <v>1818250.392207183</v>
      </c>
    </row>
    <row r="124" spans="1:3">
      <c r="A124">
        <v>122</v>
      </c>
      <c r="B124">
        <v>1487577.377710933</v>
      </c>
      <c r="C124">
        <v>1818250.392207183</v>
      </c>
    </row>
    <row r="125" spans="1:3">
      <c r="A125">
        <v>123</v>
      </c>
      <c r="B125">
        <v>1486943.486835122</v>
      </c>
      <c r="C125">
        <v>1818250.392207183</v>
      </c>
    </row>
    <row r="126" spans="1:3">
      <c r="A126">
        <v>124</v>
      </c>
      <c r="B126">
        <v>1486727.812118329</v>
      </c>
      <c r="C126">
        <v>1818250.392207183</v>
      </c>
    </row>
    <row r="127" spans="1:3">
      <c r="A127">
        <v>125</v>
      </c>
      <c r="B127">
        <v>1483150.471165323</v>
      </c>
      <c r="C127">
        <v>1818250.392207183</v>
      </c>
    </row>
    <row r="128" spans="1:3">
      <c r="A128">
        <v>126</v>
      </c>
      <c r="B128">
        <v>1481883.672396134</v>
      </c>
      <c r="C128">
        <v>1818250.392207183</v>
      </c>
    </row>
    <row r="129" spans="1:3">
      <c r="A129">
        <v>127</v>
      </c>
      <c r="B129">
        <v>1481980.338258957</v>
      </c>
      <c r="C129">
        <v>1818250.392207183</v>
      </c>
    </row>
    <row r="130" spans="1:3">
      <c r="A130">
        <v>128</v>
      </c>
      <c r="B130">
        <v>1481426.72906161</v>
      </c>
      <c r="C130">
        <v>1818250.392207183</v>
      </c>
    </row>
    <row r="131" spans="1:3">
      <c r="A131">
        <v>129</v>
      </c>
      <c r="B131">
        <v>1481504.321690775</v>
      </c>
      <c r="C131">
        <v>1818250.392207183</v>
      </c>
    </row>
    <row r="132" spans="1:3">
      <c r="A132">
        <v>130</v>
      </c>
      <c r="B132">
        <v>1481242.632022443</v>
      </c>
      <c r="C132">
        <v>1818250.392207183</v>
      </c>
    </row>
    <row r="133" spans="1:3">
      <c r="A133">
        <v>131</v>
      </c>
      <c r="B133">
        <v>1480882.564178763</v>
      </c>
      <c r="C133">
        <v>1818250.392207183</v>
      </c>
    </row>
    <row r="134" spans="1:3">
      <c r="A134">
        <v>132</v>
      </c>
      <c r="B134">
        <v>1478212.959000313</v>
      </c>
      <c r="C134">
        <v>1818250.392207183</v>
      </c>
    </row>
    <row r="135" spans="1:3">
      <c r="A135">
        <v>133</v>
      </c>
      <c r="B135">
        <v>1475367.017228989</v>
      </c>
      <c r="C135">
        <v>1818250.392207183</v>
      </c>
    </row>
    <row r="136" spans="1:3">
      <c r="A136">
        <v>134</v>
      </c>
      <c r="B136">
        <v>1472780.377505808</v>
      </c>
      <c r="C136">
        <v>1818250.392207183</v>
      </c>
    </row>
    <row r="137" spans="1:3">
      <c r="A137">
        <v>135</v>
      </c>
      <c r="B137">
        <v>1470464.02767072</v>
      </c>
      <c r="C137">
        <v>1818250.392207183</v>
      </c>
    </row>
    <row r="138" spans="1:3">
      <c r="A138">
        <v>136</v>
      </c>
      <c r="B138">
        <v>1467995.508953687</v>
      </c>
      <c r="C138">
        <v>1818250.392207183</v>
      </c>
    </row>
    <row r="139" spans="1:3">
      <c r="A139">
        <v>137</v>
      </c>
      <c r="B139">
        <v>1470356.011266788</v>
      </c>
      <c r="C139">
        <v>1818250.392207183</v>
      </c>
    </row>
    <row r="140" spans="1:3">
      <c r="A140">
        <v>138</v>
      </c>
      <c r="B140">
        <v>1468818.992430562</v>
      </c>
      <c r="C140">
        <v>1818250.392207183</v>
      </c>
    </row>
    <row r="141" spans="1:3">
      <c r="A141">
        <v>139</v>
      </c>
      <c r="B141">
        <v>1467297.232978523</v>
      </c>
      <c r="C141">
        <v>1818250.392207183</v>
      </c>
    </row>
    <row r="142" spans="1:3">
      <c r="A142">
        <v>140</v>
      </c>
      <c r="B142">
        <v>1465862.134147837</v>
      </c>
      <c r="C142">
        <v>1818250.392207183</v>
      </c>
    </row>
    <row r="143" spans="1:3">
      <c r="A143">
        <v>141</v>
      </c>
      <c r="B143">
        <v>1465189.321383985</v>
      </c>
      <c r="C143">
        <v>1818250.392207183</v>
      </c>
    </row>
    <row r="144" spans="1:3">
      <c r="A144">
        <v>142</v>
      </c>
      <c r="B144">
        <v>1464404.986522834</v>
      </c>
      <c r="C144">
        <v>1818250.392207183</v>
      </c>
    </row>
    <row r="145" spans="1:3">
      <c r="A145">
        <v>143</v>
      </c>
      <c r="B145">
        <v>1463754.351763594</v>
      </c>
      <c r="C145">
        <v>1818250.392207183</v>
      </c>
    </row>
    <row r="146" spans="1:3">
      <c r="A146">
        <v>144</v>
      </c>
      <c r="B146">
        <v>1463875.963947421</v>
      </c>
      <c r="C146">
        <v>1818250.392207183</v>
      </c>
    </row>
    <row r="147" spans="1:3">
      <c r="A147">
        <v>145</v>
      </c>
      <c r="B147">
        <v>1462960.462116219</v>
      </c>
      <c r="C147">
        <v>1818250.392207183</v>
      </c>
    </row>
    <row r="148" spans="1:3">
      <c r="A148">
        <v>146</v>
      </c>
      <c r="B148">
        <v>1463188.903082234</v>
      </c>
      <c r="C148">
        <v>1818250.392207183</v>
      </c>
    </row>
    <row r="149" spans="1:3">
      <c r="A149">
        <v>147</v>
      </c>
      <c r="B149">
        <v>1461485.719709992</v>
      </c>
      <c r="C149">
        <v>1818250.392207183</v>
      </c>
    </row>
    <row r="150" spans="1:3">
      <c r="A150">
        <v>148</v>
      </c>
      <c r="B150">
        <v>1461224.478257961</v>
      </c>
      <c r="C150">
        <v>1818250.392207183</v>
      </c>
    </row>
    <row r="151" spans="1:3">
      <c r="A151">
        <v>149</v>
      </c>
      <c r="B151">
        <v>1459376.15096745</v>
      </c>
      <c r="C151">
        <v>1818250.392207183</v>
      </c>
    </row>
    <row r="152" spans="1:3">
      <c r="A152">
        <v>150</v>
      </c>
      <c r="B152">
        <v>1458389.956435822</v>
      </c>
      <c r="C152">
        <v>1818250.392207183</v>
      </c>
    </row>
    <row r="153" spans="1:3">
      <c r="A153">
        <v>151</v>
      </c>
      <c r="B153">
        <v>1457767.268544943</v>
      </c>
      <c r="C153">
        <v>1818250.392207183</v>
      </c>
    </row>
    <row r="154" spans="1:3">
      <c r="A154">
        <v>152</v>
      </c>
      <c r="B154">
        <v>1458320.499338696</v>
      </c>
      <c r="C154">
        <v>1818250.392207183</v>
      </c>
    </row>
    <row r="155" spans="1:3">
      <c r="A155">
        <v>153</v>
      </c>
      <c r="B155">
        <v>1459409.615433723</v>
      </c>
      <c r="C155">
        <v>1818250.392207183</v>
      </c>
    </row>
    <row r="156" spans="1:3">
      <c r="A156">
        <v>154</v>
      </c>
      <c r="B156">
        <v>1457542.520777668</v>
      </c>
      <c r="C156">
        <v>1818250.392207183</v>
      </c>
    </row>
    <row r="157" spans="1:3">
      <c r="A157">
        <v>155</v>
      </c>
      <c r="B157">
        <v>1459236.107796943</v>
      </c>
      <c r="C157">
        <v>1818250.392207183</v>
      </c>
    </row>
    <row r="158" spans="1:3">
      <c r="A158">
        <v>156</v>
      </c>
      <c r="B158">
        <v>1458711.389435018</v>
      </c>
      <c r="C158">
        <v>1818250.392207183</v>
      </c>
    </row>
    <row r="159" spans="1:3">
      <c r="A159">
        <v>157</v>
      </c>
      <c r="B159">
        <v>1457961.346170067</v>
      </c>
      <c r="C159">
        <v>1818250.392207183</v>
      </c>
    </row>
    <row r="160" spans="1:3">
      <c r="A160">
        <v>158</v>
      </c>
      <c r="B160">
        <v>1457539.931260926</v>
      </c>
      <c r="C160">
        <v>1818250.392207183</v>
      </c>
    </row>
    <row r="161" spans="1:3">
      <c r="A161">
        <v>159</v>
      </c>
      <c r="B161">
        <v>1458679.713201357</v>
      </c>
      <c r="C161">
        <v>1818250.392207183</v>
      </c>
    </row>
    <row r="162" spans="1:3">
      <c r="A162">
        <v>160</v>
      </c>
      <c r="B162">
        <v>1458965.38910038</v>
      </c>
      <c r="C162">
        <v>1818250.392207183</v>
      </c>
    </row>
    <row r="163" spans="1:3">
      <c r="A163">
        <v>161</v>
      </c>
      <c r="B163">
        <v>1458497.398597179</v>
      </c>
      <c r="C163">
        <v>1818250.392207183</v>
      </c>
    </row>
    <row r="164" spans="1:3">
      <c r="A164">
        <v>162</v>
      </c>
      <c r="B164">
        <v>1458694.908857612</v>
      </c>
      <c r="C164">
        <v>1818250.392207183</v>
      </c>
    </row>
    <row r="165" spans="1:3">
      <c r="A165">
        <v>163</v>
      </c>
      <c r="B165">
        <v>1458505.689800359</v>
      </c>
      <c r="C165">
        <v>1818250.392207183</v>
      </c>
    </row>
    <row r="166" spans="1:3">
      <c r="A166">
        <v>164</v>
      </c>
      <c r="B166">
        <v>1459811.514276972</v>
      </c>
      <c r="C166">
        <v>1818250.392207183</v>
      </c>
    </row>
    <row r="167" spans="1:3">
      <c r="A167">
        <v>165</v>
      </c>
      <c r="B167">
        <v>1457915.655570482</v>
      </c>
      <c r="C167">
        <v>1818250.392207183</v>
      </c>
    </row>
    <row r="168" spans="1:3">
      <c r="A168">
        <v>166</v>
      </c>
      <c r="B168">
        <v>1458978.648588997</v>
      </c>
      <c r="C168">
        <v>1818250.392207183</v>
      </c>
    </row>
    <row r="169" spans="1:3">
      <c r="A169">
        <v>167</v>
      </c>
      <c r="B169">
        <v>1457923.908896628</v>
      </c>
      <c r="C169">
        <v>1818250.392207183</v>
      </c>
    </row>
    <row r="170" spans="1:3">
      <c r="A170">
        <v>168</v>
      </c>
      <c r="B170">
        <v>1458701.815743434</v>
      </c>
      <c r="C170">
        <v>1818250.392207183</v>
      </c>
    </row>
    <row r="171" spans="1:3">
      <c r="A171">
        <v>169</v>
      </c>
      <c r="B171">
        <v>1457800.087092971</v>
      </c>
      <c r="C171">
        <v>1818250.392207183</v>
      </c>
    </row>
    <row r="172" spans="1:3">
      <c r="A172">
        <v>170</v>
      </c>
      <c r="B172">
        <v>1456605.183576276</v>
      </c>
      <c r="C172">
        <v>1818250.392207183</v>
      </c>
    </row>
    <row r="173" spans="1:3">
      <c r="A173">
        <v>171</v>
      </c>
      <c r="B173">
        <v>1456471.11508744</v>
      </c>
      <c r="C173">
        <v>1818250.392207183</v>
      </c>
    </row>
    <row r="174" spans="1:3">
      <c r="A174">
        <v>172</v>
      </c>
      <c r="B174">
        <v>1457785.246547662</v>
      </c>
      <c r="C174">
        <v>1818250.392207183</v>
      </c>
    </row>
    <row r="175" spans="1:3">
      <c r="A175">
        <v>173</v>
      </c>
      <c r="B175">
        <v>1457619.227682367</v>
      </c>
      <c r="C175">
        <v>1818250.392207183</v>
      </c>
    </row>
    <row r="176" spans="1:3">
      <c r="A176">
        <v>174</v>
      </c>
      <c r="B176">
        <v>1458271.535493065</v>
      </c>
      <c r="C176">
        <v>1818250.392207183</v>
      </c>
    </row>
    <row r="177" spans="1:3">
      <c r="A177">
        <v>175</v>
      </c>
      <c r="B177">
        <v>1457231.888740973</v>
      </c>
      <c r="C177">
        <v>1818250.392207183</v>
      </c>
    </row>
    <row r="178" spans="1:3">
      <c r="A178">
        <v>176</v>
      </c>
      <c r="B178">
        <v>1457494.579732631</v>
      </c>
      <c r="C178">
        <v>1818250.392207183</v>
      </c>
    </row>
    <row r="179" spans="1:3">
      <c r="A179">
        <v>177</v>
      </c>
      <c r="B179">
        <v>1457508.898872874</v>
      </c>
      <c r="C179">
        <v>1818250.392207183</v>
      </c>
    </row>
    <row r="180" spans="1:3">
      <c r="A180">
        <v>178</v>
      </c>
      <c r="B180">
        <v>1457262.864016095</v>
      </c>
      <c r="C180">
        <v>1818250.392207183</v>
      </c>
    </row>
    <row r="181" spans="1:3">
      <c r="A181">
        <v>179</v>
      </c>
      <c r="B181">
        <v>1457278.985506259</v>
      </c>
      <c r="C181">
        <v>1818250.392207183</v>
      </c>
    </row>
    <row r="182" spans="1:3">
      <c r="A182">
        <v>180</v>
      </c>
      <c r="B182">
        <v>1457293.812089717</v>
      </c>
      <c r="C182">
        <v>1818250.392207183</v>
      </c>
    </row>
    <row r="183" spans="1:3">
      <c r="A183">
        <v>181</v>
      </c>
      <c r="B183">
        <v>1457742.427534097</v>
      </c>
      <c r="C183">
        <v>1818250.392207183</v>
      </c>
    </row>
    <row r="184" spans="1:3">
      <c r="A184">
        <v>182</v>
      </c>
      <c r="B184">
        <v>1457744.113816606</v>
      </c>
      <c r="C184">
        <v>1818250.392207183</v>
      </c>
    </row>
    <row r="185" spans="1:3">
      <c r="A185">
        <v>183</v>
      </c>
      <c r="B185">
        <v>1458217.059648484</v>
      </c>
      <c r="C185">
        <v>1818250.392207183</v>
      </c>
    </row>
    <row r="186" spans="1:3">
      <c r="A186">
        <v>184</v>
      </c>
      <c r="B186">
        <v>1458304.570634006</v>
      </c>
      <c r="C186">
        <v>1818250.392207183</v>
      </c>
    </row>
    <row r="187" spans="1:3">
      <c r="A187">
        <v>185</v>
      </c>
      <c r="B187">
        <v>1458000.592284912</v>
      </c>
      <c r="C187">
        <v>1818250.392207183</v>
      </c>
    </row>
    <row r="188" spans="1:3">
      <c r="A188">
        <v>186</v>
      </c>
      <c r="B188">
        <v>1457795.973654263</v>
      </c>
      <c r="C188">
        <v>1818250.392207183</v>
      </c>
    </row>
    <row r="189" spans="1:3">
      <c r="A189">
        <v>187</v>
      </c>
      <c r="B189">
        <v>1457926.011843452</v>
      </c>
      <c r="C189">
        <v>1818250.392207183</v>
      </c>
    </row>
    <row r="190" spans="1:3">
      <c r="A190">
        <v>188</v>
      </c>
      <c r="B190">
        <v>1458519.714245684</v>
      </c>
      <c r="C190">
        <v>1818250.392207183</v>
      </c>
    </row>
    <row r="191" spans="1:3">
      <c r="A191">
        <v>189</v>
      </c>
      <c r="B191">
        <v>1457201.177688939</v>
      </c>
      <c r="C191">
        <v>1818250.392207183</v>
      </c>
    </row>
    <row r="192" spans="1:3">
      <c r="A192">
        <v>190</v>
      </c>
      <c r="B192">
        <v>1457732.730476016</v>
      </c>
      <c r="C192">
        <v>1818250.392207183</v>
      </c>
    </row>
    <row r="193" spans="1:3">
      <c r="A193">
        <v>191</v>
      </c>
      <c r="B193">
        <v>1458496.653566425</v>
      </c>
      <c r="C193">
        <v>1818250.392207183</v>
      </c>
    </row>
    <row r="194" spans="1:3">
      <c r="A194">
        <v>192</v>
      </c>
      <c r="B194">
        <v>1457440.660160565</v>
      </c>
      <c r="C194">
        <v>1818250.392207183</v>
      </c>
    </row>
    <row r="195" spans="1:3">
      <c r="A195">
        <v>193</v>
      </c>
      <c r="B195">
        <v>1457321.305209029</v>
      </c>
      <c r="C195">
        <v>1818250.392207183</v>
      </c>
    </row>
    <row r="196" spans="1:3">
      <c r="A196">
        <v>194</v>
      </c>
      <c r="B196">
        <v>1457997.199036547</v>
      </c>
      <c r="C196">
        <v>1818250.392207183</v>
      </c>
    </row>
    <row r="197" spans="1:3">
      <c r="A197">
        <v>195</v>
      </c>
      <c r="B197">
        <v>1457542.526972303</v>
      </c>
      <c r="C197">
        <v>1818250.392207183</v>
      </c>
    </row>
    <row r="198" spans="1:3">
      <c r="A198">
        <v>196</v>
      </c>
      <c r="B198">
        <v>1457805.870099964</v>
      </c>
      <c r="C198">
        <v>1818250.392207183</v>
      </c>
    </row>
    <row r="199" spans="1:3">
      <c r="A199">
        <v>197</v>
      </c>
      <c r="B199">
        <v>1457062.634670567</v>
      </c>
      <c r="C199">
        <v>1818250.392207183</v>
      </c>
    </row>
    <row r="200" spans="1:3">
      <c r="A200">
        <v>198</v>
      </c>
      <c r="B200">
        <v>1457941.49931977</v>
      </c>
      <c r="C200">
        <v>1818250.392207183</v>
      </c>
    </row>
    <row r="201" spans="1:3">
      <c r="A201">
        <v>199</v>
      </c>
      <c r="B201">
        <v>1457097.878057688</v>
      </c>
      <c r="C201">
        <v>1818250.392207183</v>
      </c>
    </row>
    <row r="202" spans="1:3">
      <c r="A202">
        <v>200</v>
      </c>
      <c r="B202">
        <v>1457913.328304637</v>
      </c>
      <c r="C202">
        <v>1818250.392207183</v>
      </c>
    </row>
    <row r="203" spans="1:3">
      <c r="A203">
        <v>201</v>
      </c>
      <c r="B203">
        <v>1457811.020352574</v>
      </c>
      <c r="C203">
        <v>1818250.392207183</v>
      </c>
    </row>
    <row r="204" spans="1:3">
      <c r="A204">
        <v>202</v>
      </c>
      <c r="B204">
        <v>1457731.749376299</v>
      </c>
      <c r="C204">
        <v>1818250.392207183</v>
      </c>
    </row>
    <row r="205" spans="1:3">
      <c r="A205">
        <v>203</v>
      </c>
      <c r="B205">
        <v>1457683.899644071</v>
      </c>
      <c r="C205">
        <v>1818250.392207183</v>
      </c>
    </row>
    <row r="206" spans="1:3">
      <c r="A206">
        <v>204</v>
      </c>
      <c r="B206">
        <v>1457913.08468103</v>
      </c>
      <c r="C206">
        <v>1818250.392207183</v>
      </c>
    </row>
    <row r="207" spans="1:3">
      <c r="A207">
        <v>205</v>
      </c>
      <c r="B207">
        <v>1457744.557226574</v>
      </c>
      <c r="C207">
        <v>1818250.392207183</v>
      </c>
    </row>
    <row r="208" spans="1:3">
      <c r="A208">
        <v>206</v>
      </c>
      <c r="B208">
        <v>1457397.790802339</v>
      </c>
      <c r="C208">
        <v>1818250.392207183</v>
      </c>
    </row>
    <row r="209" spans="1:3">
      <c r="A209">
        <v>207</v>
      </c>
      <c r="B209">
        <v>1457936.661693213</v>
      </c>
      <c r="C209">
        <v>1818250.392207183</v>
      </c>
    </row>
    <row r="210" spans="1:3">
      <c r="A210">
        <v>208</v>
      </c>
      <c r="B210">
        <v>1457970.644003389</v>
      </c>
      <c r="C210">
        <v>1818250.392207183</v>
      </c>
    </row>
    <row r="211" spans="1:3">
      <c r="A211">
        <v>209</v>
      </c>
      <c r="B211">
        <v>1458089.278993525</v>
      </c>
      <c r="C211">
        <v>1818250.392207183</v>
      </c>
    </row>
    <row r="212" spans="1:3">
      <c r="A212">
        <v>210</v>
      </c>
      <c r="B212">
        <v>1457661.110571336</v>
      </c>
      <c r="C212">
        <v>1818250.392207183</v>
      </c>
    </row>
    <row r="213" spans="1:3">
      <c r="A213">
        <v>211</v>
      </c>
      <c r="B213">
        <v>1457818.827215397</v>
      </c>
      <c r="C213">
        <v>1818250.392207183</v>
      </c>
    </row>
    <row r="214" spans="1:3">
      <c r="A214">
        <v>212</v>
      </c>
      <c r="B214">
        <v>1457102.535035907</v>
      </c>
      <c r="C214">
        <v>1818250.392207183</v>
      </c>
    </row>
    <row r="215" spans="1:3">
      <c r="A215">
        <v>213</v>
      </c>
      <c r="B215">
        <v>1457467.665720439</v>
      </c>
      <c r="C215">
        <v>1818250.392207183</v>
      </c>
    </row>
    <row r="216" spans="1:3">
      <c r="A216">
        <v>214</v>
      </c>
      <c r="B216">
        <v>1457398.019197599</v>
      </c>
      <c r="C216">
        <v>1818250.392207183</v>
      </c>
    </row>
    <row r="217" spans="1:3">
      <c r="A217">
        <v>215</v>
      </c>
      <c r="B217">
        <v>1456967.832332263</v>
      </c>
      <c r="C217">
        <v>1818250.392207183</v>
      </c>
    </row>
    <row r="218" spans="1:3">
      <c r="A218">
        <v>216</v>
      </c>
      <c r="B218">
        <v>1457308.57460012</v>
      </c>
      <c r="C218">
        <v>1818250.392207183</v>
      </c>
    </row>
    <row r="219" spans="1:3">
      <c r="A219">
        <v>217</v>
      </c>
      <c r="B219">
        <v>1457326.941816007</v>
      </c>
      <c r="C219">
        <v>1818250.392207183</v>
      </c>
    </row>
    <row r="220" spans="1:3">
      <c r="A220">
        <v>218</v>
      </c>
      <c r="B220">
        <v>1457198.192725287</v>
      </c>
      <c r="C220">
        <v>1818250.392207183</v>
      </c>
    </row>
    <row r="221" spans="1:3">
      <c r="A221">
        <v>219</v>
      </c>
      <c r="B221">
        <v>1457028.658139829</v>
      </c>
      <c r="C221">
        <v>1818250.392207183</v>
      </c>
    </row>
    <row r="222" spans="1:3">
      <c r="A222">
        <v>220</v>
      </c>
      <c r="B222">
        <v>1457028.849691543</v>
      </c>
      <c r="C222">
        <v>1818250.392207183</v>
      </c>
    </row>
    <row r="223" spans="1:3">
      <c r="A223">
        <v>221</v>
      </c>
      <c r="B223">
        <v>1456919.208819804</v>
      </c>
      <c r="C223">
        <v>1818250.392207183</v>
      </c>
    </row>
    <row r="224" spans="1:3">
      <c r="A224">
        <v>222</v>
      </c>
      <c r="B224">
        <v>1457050.09546354</v>
      </c>
      <c r="C224">
        <v>1818250.392207183</v>
      </c>
    </row>
    <row r="225" spans="1:3">
      <c r="A225">
        <v>223</v>
      </c>
      <c r="B225">
        <v>1456751.515419704</v>
      </c>
      <c r="C225">
        <v>1818250.392207183</v>
      </c>
    </row>
    <row r="226" spans="1:3">
      <c r="A226">
        <v>224</v>
      </c>
      <c r="B226">
        <v>1456807.129064546</v>
      </c>
      <c r="C226">
        <v>1818250.392207183</v>
      </c>
    </row>
    <row r="227" spans="1:3">
      <c r="A227">
        <v>225</v>
      </c>
      <c r="B227">
        <v>1456706.368974726</v>
      </c>
      <c r="C227">
        <v>1818250.392207183</v>
      </c>
    </row>
    <row r="228" spans="1:3">
      <c r="A228">
        <v>226</v>
      </c>
      <c r="B228">
        <v>1456580.025440425</v>
      </c>
      <c r="C228">
        <v>1818250.392207183</v>
      </c>
    </row>
    <row r="229" spans="1:3">
      <c r="A229">
        <v>227</v>
      </c>
      <c r="B229">
        <v>1456687.471050719</v>
      </c>
      <c r="C229">
        <v>1818250.392207183</v>
      </c>
    </row>
    <row r="230" spans="1:3">
      <c r="A230">
        <v>228</v>
      </c>
      <c r="B230">
        <v>1456556.352508246</v>
      </c>
      <c r="C230">
        <v>1818250.392207183</v>
      </c>
    </row>
    <row r="231" spans="1:3">
      <c r="A231">
        <v>229</v>
      </c>
      <c r="B231">
        <v>1456709.028205035</v>
      </c>
      <c r="C231">
        <v>1818250.392207183</v>
      </c>
    </row>
    <row r="232" spans="1:3">
      <c r="A232">
        <v>230</v>
      </c>
      <c r="B232">
        <v>1456691.231259801</v>
      </c>
      <c r="C232">
        <v>1818250.392207183</v>
      </c>
    </row>
    <row r="233" spans="1:3">
      <c r="A233">
        <v>231</v>
      </c>
      <c r="B233">
        <v>1456104.427736735</v>
      </c>
      <c r="C233">
        <v>1818250.392207183</v>
      </c>
    </row>
    <row r="234" spans="1:3">
      <c r="A234">
        <v>232</v>
      </c>
      <c r="B234">
        <v>1456738.741113064</v>
      </c>
      <c r="C234">
        <v>1818250.392207183</v>
      </c>
    </row>
    <row r="235" spans="1:3">
      <c r="A235">
        <v>233</v>
      </c>
      <c r="B235">
        <v>1456773.232660647</v>
      </c>
      <c r="C235">
        <v>1818250.392207183</v>
      </c>
    </row>
    <row r="236" spans="1:3">
      <c r="A236">
        <v>234</v>
      </c>
      <c r="B236">
        <v>1456657.30054892</v>
      </c>
      <c r="C236">
        <v>1818250.392207183</v>
      </c>
    </row>
    <row r="237" spans="1:3">
      <c r="A237">
        <v>235</v>
      </c>
      <c r="B237">
        <v>1456201.347041078</v>
      </c>
      <c r="C237">
        <v>1818250.392207183</v>
      </c>
    </row>
    <row r="238" spans="1:3">
      <c r="A238">
        <v>236</v>
      </c>
      <c r="B238">
        <v>1456760.335666151</v>
      </c>
      <c r="C238">
        <v>1818250.392207183</v>
      </c>
    </row>
    <row r="239" spans="1:3">
      <c r="A239">
        <v>237</v>
      </c>
      <c r="B239">
        <v>1456897.131037536</v>
      </c>
      <c r="C239">
        <v>1818250.392207183</v>
      </c>
    </row>
    <row r="240" spans="1:3">
      <c r="A240">
        <v>238</v>
      </c>
      <c r="B240">
        <v>1456444.914308049</v>
      </c>
      <c r="C240">
        <v>1818250.392207183</v>
      </c>
    </row>
    <row r="241" spans="1:3">
      <c r="A241">
        <v>239</v>
      </c>
      <c r="B241">
        <v>1456702.049601337</v>
      </c>
      <c r="C241">
        <v>1818250.392207183</v>
      </c>
    </row>
    <row r="242" spans="1:3">
      <c r="A242">
        <v>240</v>
      </c>
      <c r="B242">
        <v>1456664.81260175</v>
      </c>
      <c r="C242">
        <v>1818250.392207183</v>
      </c>
    </row>
    <row r="243" spans="1:3">
      <c r="A243">
        <v>241</v>
      </c>
      <c r="B243">
        <v>1456649.075519483</v>
      </c>
      <c r="C243">
        <v>1818250.392207183</v>
      </c>
    </row>
    <row r="244" spans="1:3">
      <c r="A244">
        <v>242</v>
      </c>
      <c r="B244">
        <v>1456806.329317034</v>
      </c>
      <c r="C244">
        <v>1818250.392207183</v>
      </c>
    </row>
    <row r="245" spans="1:3">
      <c r="A245">
        <v>243</v>
      </c>
      <c r="B245">
        <v>1456796.693464523</v>
      </c>
      <c r="C245">
        <v>1818250.392207183</v>
      </c>
    </row>
    <row r="246" spans="1:3">
      <c r="A246">
        <v>244</v>
      </c>
      <c r="B246">
        <v>1456906.558822669</v>
      </c>
      <c r="C246">
        <v>1818250.392207183</v>
      </c>
    </row>
    <row r="247" spans="1:3">
      <c r="A247">
        <v>245</v>
      </c>
      <c r="B247">
        <v>1457045.957689832</v>
      </c>
      <c r="C247">
        <v>1818250.392207183</v>
      </c>
    </row>
    <row r="248" spans="1:3">
      <c r="A248">
        <v>246</v>
      </c>
      <c r="B248">
        <v>1456789.244357465</v>
      </c>
      <c r="C248">
        <v>1818250.392207183</v>
      </c>
    </row>
    <row r="249" spans="1:3">
      <c r="A249">
        <v>247</v>
      </c>
      <c r="B249">
        <v>1456654.379014461</v>
      </c>
      <c r="C249">
        <v>1818250.392207183</v>
      </c>
    </row>
    <row r="250" spans="1:3">
      <c r="A250">
        <v>248</v>
      </c>
      <c r="B250">
        <v>1456490.64321662</v>
      </c>
      <c r="C250">
        <v>1818250.392207183</v>
      </c>
    </row>
    <row r="251" spans="1:3">
      <c r="A251">
        <v>249</v>
      </c>
      <c r="B251">
        <v>1456457.303404762</v>
      </c>
      <c r="C251">
        <v>1818250.392207183</v>
      </c>
    </row>
    <row r="252" spans="1:3">
      <c r="A252">
        <v>250</v>
      </c>
      <c r="B252">
        <v>1456543.258288188</v>
      </c>
      <c r="C252">
        <v>1818250.392207183</v>
      </c>
    </row>
    <row r="253" spans="1:3">
      <c r="A253">
        <v>251</v>
      </c>
      <c r="B253">
        <v>1456538.776729323</v>
      </c>
      <c r="C253">
        <v>1818250.392207183</v>
      </c>
    </row>
    <row r="254" spans="1:3">
      <c r="A254">
        <v>252</v>
      </c>
      <c r="B254">
        <v>1456619.846223543</v>
      </c>
      <c r="C254">
        <v>1818250.392207183</v>
      </c>
    </row>
    <row r="255" spans="1:3">
      <c r="A255">
        <v>253</v>
      </c>
      <c r="B255">
        <v>1456534.784415599</v>
      </c>
      <c r="C255">
        <v>1818250.392207183</v>
      </c>
    </row>
    <row r="256" spans="1:3">
      <c r="A256">
        <v>254</v>
      </c>
      <c r="B256">
        <v>1456650.162952047</v>
      </c>
      <c r="C256">
        <v>1818250.392207183</v>
      </c>
    </row>
    <row r="257" spans="1:3">
      <c r="A257">
        <v>255</v>
      </c>
      <c r="B257">
        <v>1456436.072681508</v>
      </c>
      <c r="C257">
        <v>1818250.392207183</v>
      </c>
    </row>
    <row r="258" spans="1:3">
      <c r="A258">
        <v>256</v>
      </c>
      <c r="B258">
        <v>1456519.862625288</v>
      </c>
      <c r="C258">
        <v>1818250.392207183</v>
      </c>
    </row>
    <row r="259" spans="1:3">
      <c r="A259">
        <v>257</v>
      </c>
      <c r="B259">
        <v>1456317.507700086</v>
      </c>
      <c r="C259">
        <v>1818250.392207183</v>
      </c>
    </row>
    <row r="260" spans="1:3">
      <c r="A260">
        <v>258</v>
      </c>
      <c r="B260">
        <v>1456318.70925704</v>
      </c>
      <c r="C260">
        <v>1818250.392207183</v>
      </c>
    </row>
    <row r="261" spans="1:3">
      <c r="A261">
        <v>259</v>
      </c>
      <c r="B261">
        <v>1456282.471625798</v>
      </c>
      <c r="C261">
        <v>1818250.392207183</v>
      </c>
    </row>
    <row r="262" spans="1:3">
      <c r="A262">
        <v>260</v>
      </c>
      <c r="B262">
        <v>1456318.317275987</v>
      </c>
      <c r="C262">
        <v>1818250.392207183</v>
      </c>
    </row>
    <row r="263" spans="1:3">
      <c r="A263">
        <v>261</v>
      </c>
      <c r="B263">
        <v>1456450.553103644</v>
      </c>
      <c r="C263">
        <v>1818250.392207183</v>
      </c>
    </row>
    <row r="264" spans="1:3">
      <c r="A264">
        <v>262</v>
      </c>
      <c r="B264">
        <v>1456223.134578921</v>
      </c>
      <c r="C264">
        <v>1818250.392207183</v>
      </c>
    </row>
    <row r="265" spans="1:3">
      <c r="A265">
        <v>263</v>
      </c>
      <c r="B265">
        <v>1456114.689631375</v>
      </c>
      <c r="C265">
        <v>1818250.392207183</v>
      </c>
    </row>
    <row r="266" spans="1:3">
      <c r="A266">
        <v>264</v>
      </c>
      <c r="B266">
        <v>1456192.586742966</v>
      </c>
      <c r="C266">
        <v>1818250.392207183</v>
      </c>
    </row>
    <row r="267" spans="1:3">
      <c r="A267">
        <v>265</v>
      </c>
      <c r="B267">
        <v>1456288.084055067</v>
      </c>
      <c r="C267">
        <v>1818250.392207183</v>
      </c>
    </row>
    <row r="268" spans="1:3">
      <c r="A268">
        <v>266</v>
      </c>
      <c r="B268">
        <v>1456274.369923624</v>
      </c>
      <c r="C268">
        <v>1818250.392207183</v>
      </c>
    </row>
    <row r="269" spans="1:3">
      <c r="A269">
        <v>267</v>
      </c>
      <c r="B269">
        <v>1456092.262575044</v>
      </c>
      <c r="C269">
        <v>1818250.392207183</v>
      </c>
    </row>
    <row r="270" spans="1:3">
      <c r="A270">
        <v>268</v>
      </c>
      <c r="B270">
        <v>1456066.400864872</v>
      </c>
      <c r="C270">
        <v>1818250.392207183</v>
      </c>
    </row>
    <row r="271" spans="1:3">
      <c r="A271">
        <v>269</v>
      </c>
      <c r="B271">
        <v>1455925.785440219</v>
      </c>
      <c r="C271">
        <v>1818250.392207183</v>
      </c>
    </row>
    <row r="272" spans="1:3">
      <c r="A272">
        <v>270</v>
      </c>
      <c r="B272">
        <v>1456094.482431337</v>
      </c>
      <c r="C272">
        <v>1818250.392207183</v>
      </c>
    </row>
    <row r="273" spans="1:3">
      <c r="A273">
        <v>271</v>
      </c>
      <c r="B273">
        <v>1456204.513888296</v>
      </c>
      <c r="C273">
        <v>1818250.392207183</v>
      </c>
    </row>
    <row r="274" spans="1:3">
      <c r="A274">
        <v>272</v>
      </c>
      <c r="B274">
        <v>1456069.774727339</v>
      </c>
      <c r="C274">
        <v>1818250.392207183</v>
      </c>
    </row>
    <row r="275" spans="1:3">
      <c r="A275">
        <v>273</v>
      </c>
      <c r="B275">
        <v>1456003.162520142</v>
      </c>
      <c r="C275">
        <v>1818250.392207183</v>
      </c>
    </row>
    <row r="276" spans="1:3">
      <c r="A276">
        <v>274</v>
      </c>
      <c r="B276">
        <v>1456039.536095581</v>
      </c>
      <c r="C276">
        <v>1818250.392207183</v>
      </c>
    </row>
    <row r="277" spans="1:3">
      <c r="A277">
        <v>275</v>
      </c>
      <c r="B277">
        <v>1456263.425895208</v>
      </c>
      <c r="C277">
        <v>1818250.392207183</v>
      </c>
    </row>
    <row r="278" spans="1:3">
      <c r="A278">
        <v>276</v>
      </c>
      <c r="B278">
        <v>1456154.14148772</v>
      </c>
      <c r="C278">
        <v>1818250.392207183</v>
      </c>
    </row>
    <row r="279" spans="1:3">
      <c r="A279">
        <v>277</v>
      </c>
      <c r="B279">
        <v>1456356.274711013</v>
      </c>
      <c r="C279">
        <v>1818250.392207183</v>
      </c>
    </row>
    <row r="280" spans="1:3">
      <c r="A280">
        <v>278</v>
      </c>
      <c r="B280">
        <v>1456356.543406884</v>
      </c>
      <c r="C280">
        <v>1818250.392207183</v>
      </c>
    </row>
    <row r="281" spans="1:3">
      <c r="A281">
        <v>279</v>
      </c>
      <c r="B281">
        <v>1456229.877221241</v>
      </c>
      <c r="C281">
        <v>1818250.392207183</v>
      </c>
    </row>
    <row r="282" spans="1:3">
      <c r="A282">
        <v>280</v>
      </c>
      <c r="B282">
        <v>1456352.91189474</v>
      </c>
      <c r="C282">
        <v>1818250.392207183</v>
      </c>
    </row>
    <row r="283" spans="1:3">
      <c r="A283">
        <v>281</v>
      </c>
      <c r="B283">
        <v>1456379.39643217</v>
      </c>
      <c r="C283">
        <v>1818250.392207183</v>
      </c>
    </row>
    <row r="284" spans="1:3">
      <c r="A284">
        <v>282</v>
      </c>
      <c r="B284">
        <v>1456204.44071366</v>
      </c>
      <c r="C284">
        <v>1818250.392207183</v>
      </c>
    </row>
    <row r="285" spans="1:3">
      <c r="A285">
        <v>283</v>
      </c>
      <c r="B285">
        <v>1456225.238604938</v>
      </c>
      <c r="C285">
        <v>1818250.392207183</v>
      </c>
    </row>
    <row r="286" spans="1:3">
      <c r="A286">
        <v>284</v>
      </c>
      <c r="B286">
        <v>1456288.46760075</v>
      </c>
      <c r="C286">
        <v>1818250.392207183</v>
      </c>
    </row>
    <row r="287" spans="1:3">
      <c r="A287">
        <v>285</v>
      </c>
      <c r="B287">
        <v>1456213.528893153</v>
      </c>
      <c r="C287">
        <v>1818250.392207183</v>
      </c>
    </row>
    <row r="288" spans="1:3">
      <c r="A288">
        <v>286</v>
      </c>
      <c r="B288">
        <v>1456226.610805615</v>
      </c>
      <c r="C288">
        <v>1818250.392207183</v>
      </c>
    </row>
    <row r="289" spans="1:3">
      <c r="A289">
        <v>287</v>
      </c>
      <c r="B289">
        <v>1456178.421275641</v>
      </c>
      <c r="C289">
        <v>1818250.392207183</v>
      </c>
    </row>
    <row r="290" spans="1:3">
      <c r="A290">
        <v>288</v>
      </c>
      <c r="B290">
        <v>1456278.475784065</v>
      </c>
      <c r="C290">
        <v>1818250.392207183</v>
      </c>
    </row>
    <row r="291" spans="1:3">
      <c r="A291">
        <v>289</v>
      </c>
      <c r="B291">
        <v>1456211.317495454</v>
      </c>
      <c r="C291">
        <v>1818250.392207183</v>
      </c>
    </row>
    <row r="292" spans="1:3">
      <c r="A292">
        <v>290</v>
      </c>
      <c r="B292">
        <v>1456219.819085618</v>
      </c>
      <c r="C292">
        <v>1818250.392207183</v>
      </c>
    </row>
    <row r="293" spans="1:3">
      <c r="A293">
        <v>291</v>
      </c>
      <c r="B293">
        <v>1456242.053096059</v>
      </c>
      <c r="C293">
        <v>1818250.392207183</v>
      </c>
    </row>
    <row r="294" spans="1:3">
      <c r="A294">
        <v>292</v>
      </c>
      <c r="B294">
        <v>1456146.167201219</v>
      </c>
      <c r="C294">
        <v>1818250.392207183</v>
      </c>
    </row>
    <row r="295" spans="1:3">
      <c r="A295">
        <v>293</v>
      </c>
      <c r="B295">
        <v>1456125.936321813</v>
      </c>
      <c r="C295">
        <v>1818250.392207183</v>
      </c>
    </row>
    <row r="296" spans="1:3">
      <c r="A296">
        <v>294</v>
      </c>
      <c r="B296">
        <v>1456207.24449868</v>
      </c>
      <c r="C296">
        <v>1818250.392207183</v>
      </c>
    </row>
    <row r="297" spans="1:3">
      <c r="A297">
        <v>295</v>
      </c>
      <c r="B297">
        <v>1456192.149520085</v>
      </c>
      <c r="C297">
        <v>1818250.392207183</v>
      </c>
    </row>
    <row r="298" spans="1:3">
      <c r="A298">
        <v>296</v>
      </c>
      <c r="B298">
        <v>1456263.759648518</v>
      </c>
      <c r="C298">
        <v>1818250.392207183</v>
      </c>
    </row>
    <row r="299" spans="1:3">
      <c r="A299">
        <v>297</v>
      </c>
      <c r="B299">
        <v>1456166.826510791</v>
      </c>
      <c r="C299">
        <v>1818250.392207183</v>
      </c>
    </row>
    <row r="300" spans="1:3">
      <c r="A300">
        <v>298</v>
      </c>
      <c r="B300">
        <v>1456241.088944816</v>
      </c>
      <c r="C300">
        <v>1818250.392207183</v>
      </c>
    </row>
    <row r="301" spans="1:3">
      <c r="A301">
        <v>299</v>
      </c>
      <c r="B301">
        <v>1456215.98791433</v>
      </c>
      <c r="C301">
        <v>1818250.392207183</v>
      </c>
    </row>
    <row r="302" spans="1:3">
      <c r="A302">
        <v>300</v>
      </c>
      <c r="B302">
        <v>1456231.88016312</v>
      </c>
      <c r="C302">
        <v>1818250.392207183</v>
      </c>
    </row>
    <row r="303" spans="1:3">
      <c r="A303">
        <v>301</v>
      </c>
      <c r="B303">
        <v>1456113.225782145</v>
      </c>
      <c r="C303">
        <v>1818250.392207183</v>
      </c>
    </row>
    <row r="304" spans="1:3">
      <c r="A304">
        <v>302</v>
      </c>
      <c r="B304">
        <v>1456150.1806847</v>
      </c>
      <c r="C304">
        <v>1818250.392207183</v>
      </c>
    </row>
    <row r="305" spans="1:3">
      <c r="A305">
        <v>303</v>
      </c>
      <c r="B305">
        <v>1456190.393534304</v>
      </c>
      <c r="C305">
        <v>1818250.392207183</v>
      </c>
    </row>
    <row r="306" spans="1:3">
      <c r="A306">
        <v>304</v>
      </c>
      <c r="B306">
        <v>1456211.291540528</v>
      </c>
      <c r="C306">
        <v>1818250.392207183</v>
      </c>
    </row>
    <row r="307" spans="1:3">
      <c r="A307">
        <v>305</v>
      </c>
      <c r="B307">
        <v>1456218.13336196</v>
      </c>
      <c r="C307">
        <v>1818250.392207183</v>
      </c>
    </row>
    <row r="308" spans="1:3">
      <c r="A308">
        <v>306</v>
      </c>
      <c r="B308">
        <v>1456081.897429456</v>
      </c>
      <c r="C308">
        <v>1818250.392207183</v>
      </c>
    </row>
    <row r="309" spans="1:3">
      <c r="A309">
        <v>307</v>
      </c>
      <c r="B309">
        <v>1456201.846139155</v>
      </c>
      <c r="C309">
        <v>1818250.392207183</v>
      </c>
    </row>
    <row r="310" spans="1:3">
      <c r="A310">
        <v>308</v>
      </c>
      <c r="B310">
        <v>1456170.407297104</v>
      </c>
      <c r="C310">
        <v>1818250.392207183</v>
      </c>
    </row>
    <row r="311" spans="1:3">
      <c r="A311">
        <v>309</v>
      </c>
      <c r="B311">
        <v>1456188.979795295</v>
      </c>
      <c r="C311">
        <v>1818250.392207183</v>
      </c>
    </row>
    <row r="312" spans="1:3">
      <c r="A312">
        <v>310</v>
      </c>
      <c r="B312">
        <v>1456195.838360533</v>
      </c>
      <c r="C312">
        <v>1818250.392207183</v>
      </c>
    </row>
    <row r="313" spans="1:3">
      <c r="A313">
        <v>311</v>
      </c>
      <c r="B313">
        <v>1456141.668073344</v>
      </c>
      <c r="C313">
        <v>1818250.392207183</v>
      </c>
    </row>
    <row r="314" spans="1:3">
      <c r="A314">
        <v>312</v>
      </c>
      <c r="B314">
        <v>1456192.099254061</v>
      </c>
      <c r="C314">
        <v>1818250.392207183</v>
      </c>
    </row>
    <row r="315" spans="1:3">
      <c r="A315">
        <v>313</v>
      </c>
      <c r="B315">
        <v>1456189.99477463</v>
      </c>
      <c r="C315">
        <v>1818250.392207183</v>
      </c>
    </row>
    <row r="316" spans="1:3">
      <c r="A316">
        <v>314</v>
      </c>
      <c r="B316">
        <v>1456192.683828095</v>
      </c>
      <c r="C316">
        <v>1818250.392207183</v>
      </c>
    </row>
    <row r="317" spans="1:3">
      <c r="A317">
        <v>315</v>
      </c>
      <c r="B317">
        <v>1456177.463902401</v>
      </c>
      <c r="C317">
        <v>1818250.392207183</v>
      </c>
    </row>
    <row r="318" spans="1:3">
      <c r="A318">
        <v>316</v>
      </c>
      <c r="B318">
        <v>1456182.060719878</v>
      </c>
      <c r="C318">
        <v>1818250.392207183</v>
      </c>
    </row>
    <row r="319" spans="1:3">
      <c r="A319">
        <v>317</v>
      </c>
      <c r="B319">
        <v>1456115.571026376</v>
      </c>
      <c r="C319">
        <v>1818250.392207183</v>
      </c>
    </row>
    <row r="320" spans="1:3">
      <c r="A320">
        <v>318</v>
      </c>
      <c r="B320">
        <v>1456115.935078002</v>
      </c>
      <c r="C320">
        <v>1818250.392207183</v>
      </c>
    </row>
    <row r="321" spans="1:3">
      <c r="A321">
        <v>319</v>
      </c>
      <c r="B321">
        <v>1456173.51271704</v>
      </c>
      <c r="C321">
        <v>1818250.392207183</v>
      </c>
    </row>
    <row r="322" spans="1:3">
      <c r="A322">
        <v>320</v>
      </c>
      <c r="B322">
        <v>1456083.711254475</v>
      </c>
      <c r="C322">
        <v>1818250.392207183</v>
      </c>
    </row>
    <row r="323" spans="1:3">
      <c r="A323">
        <v>321</v>
      </c>
      <c r="B323">
        <v>1456100.109506574</v>
      </c>
      <c r="C323">
        <v>1818250.392207183</v>
      </c>
    </row>
    <row r="324" spans="1:3">
      <c r="A324">
        <v>322</v>
      </c>
      <c r="B324">
        <v>1456123.970059858</v>
      </c>
      <c r="C324">
        <v>1818250.392207183</v>
      </c>
    </row>
    <row r="325" spans="1:3">
      <c r="A325">
        <v>323</v>
      </c>
      <c r="B325">
        <v>1456153.122855537</v>
      </c>
      <c r="C325">
        <v>1818250.392207183</v>
      </c>
    </row>
    <row r="326" spans="1:3">
      <c r="A326">
        <v>324</v>
      </c>
      <c r="B326">
        <v>1456132.890870874</v>
      </c>
      <c r="C326">
        <v>1818250.392207183</v>
      </c>
    </row>
    <row r="327" spans="1:3">
      <c r="A327">
        <v>325</v>
      </c>
      <c r="B327">
        <v>1456115.592704624</v>
      </c>
      <c r="C327">
        <v>1818250.392207183</v>
      </c>
    </row>
    <row r="328" spans="1:3">
      <c r="A328">
        <v>326</v>
      </c>
      <c r="B328">
        <v>1456107.358237484</v>
      </c>
      <c r="C328">
        <v>1818250.392207183</v>
      </c>
    </row>
    <row r="329" spans="1:3">
      <c r="A329">
        <v>327</v>
      </c>
      <c r="B329">
        <v>1456072.681680983</v>
      </c>
      <c r="C329">
        <v>1818250.392207183</v>
      </c>
    </row>
    <row r="330" spans="1:3">
      <c r="A330">
        <v>328</v>
      </c>
      <c r="B330">
        <v>1456120.242665543</v>
      </c>
      <c r="C330">
        <v>1818250.392207183</v>
      </c>
    </row>
    <row r="331" spans="1:3">
      <c r="A331">
        <v>329</v>
      </c>
      <c r="B331">
        <v>1456124.00320964</v>
      </c>
      <c r="C331">
        <v>1818250.392207183</v>
      </c>
    </row>
    <row r="332" spans="1:3">
      <c r="A332">
        <v>330</v>
      </c>
      <c r="B332">
        <v>1456097.001630377</v>
      </c>
      <c r="C332">
        <v>1818250.392207183</v>
      </c>
    </row>
    <row r="333" spans="1:3">
      <c r="A333">
        <v>331</v>
      </c>
      <c r="B333">
        <v>1456124.799954177</v>
      </c>
      <c r="C333">
        <v>1818250.392207183</v>
      </c>
    </row>
    <row r="334" spans="1:3">
      <c r="A334">
        <v>332</v>
      </c>
      <c r="B334">
        <v>1456124.354053443</v>
      </c>
      <c r="C334">
        <v>1818250.392207183</v>
      </c>
    </row>
    <row r="335" spans="1:3">
      <c r="A335">
        <v>333</v>
      </c>
      <c r="B335">
        <v>1456124.392305444</v>
      </c>
      <c r="C335">
        <v>1818250.392207183</v>
      </c>
    </row>
    <row r="336" spans="1:3">
      <c r="A336">
        <v>334</v>
      </c>
      <c r="B336">
        <v>1456128.731565914</v>
      </c>
      <c r="C336">
        <v>1818250.392207183</v>
      </c>
    </row>
    <row r="337" spans="1:3">
      <c r="A337">
        <v>335</v>
      </c>
      <c r="B337">
        <v>1456120.428610255</v>
      </c>
      <c r="C337">
        <v>1818250.392207183</v>
      </c>
    </row>
    <row r="338" spans="1:3">
      <c r="A338">
        <v>336</v>
      </c>
      <c r="B338">
        <v>1456171.008998737</v>
      </c>
      <c r="C338">
        <v>1818250.392207183</v>
      </c>
    </row>
    <row r="339" spans="1:3">
      <c r="A339">
        <v>337</v>
      </c>
      <c r="B339">
        <v>1456123.388911065</v>
      </c>
      <c r="C339">
        <v>1818250.392207183</v>
      </c>
    </row>
    <row r="340" spans="1:3">
      <c r="A340">
        <v>338</v>
      </c>
      <c r="B340">
        <v>1456123.354017495</v>
      </c>
      <c r="C340">
        <v>1818250.392207183</v>
      </c>
    </row>
    <row r="341" spans="1:3">
      <c r="A341">
        <v>339</v>
      </c>
      <c r="B341">
        <v>1456112.278386516</v>
      </c>
      <c r="C341">
        <v>1818250.392207183</v>
      </c>
    </row>
    <row r="342" spans="1:3">
      <c r="A342">
        <v>340</v>
      </c>
      <c r="B342">
        <v>1456119.858859417</v>
      </c>
      <c r="C342">
        <v>1818250.392207183</v>
      </c>
    </row>
    <row r="343" spans="1:3">
      <c r="A343">
        <v>341</v>
      </c>
      <c r="B343">
        <v>1456134.859657364</v>
      </c>
      <c r="C343">
        <v>1818250.392207183</v>
      </c>
    </row>
    <row r="344" spans="1:3">
      <c r="A344">
        <v>342</v>
      </c>
      <c r="B344">
        <v>1456117.250222914</v>
      </c>
      <c r="C344">
        <v>1818250.392207183</v>
      </c>
    </row>
    <row r="345" spans="1:3">
      <c r="A345">
        <v>343</v>
      </c>
      <c r="B345">
        <v>1456105.375398734</v>
      </c>
      <c r="C345">
        <v>1818250.392207183</v>
      </c>
    </row>
    <row r="346" spans="1:3">
      <c r="A346">
        <v>344</v>
      </c>
      <c r="B346">
        <v>1456103.515187186</v>
      </c>
      <c r="C346">
        <v>1818250.392207183</v>
      </c>
    </row>
    <row r="347" spans="1:3">
      <c r="A347">
        <v>345</v>
      </c>
      <c r="B347">
        <v>1456100.374543409</v>
      </c>
      <c r="C347">
        <v>1818250.392207183</v>
      </c>
    </row>
    <row r="348" spans="1:3">
      <c r="A348">
        <v>346</v>
      </c>
      <c r="B348">
        <v>1456087.731782719</v>
      </c>
      <c r="C348">
        <v>1818250.392207183</v>
      </c>
    </row>
    <row r="349" spans="1:3">
      <c r="A349">
        <v>347</v>
      </c>
      <c r="B349">
        <v>1456101.763638652</v>
      </c>
      <c r="C349">
        <v>1818250.392207183</v>
      </c>
    </row>
    <row r="350" spans="1:3">
      <c r="A350">
        <v>348</v>
      </c>
      <c r="B350">
        <v>1456107.038805786</v>
      </c>
      <c r="C350">
        <v>1818250.392207183</v>
      </c>
    </row>
    <row r="351" spans="1:3">
      <c r="A351">
        <v>349</v>
      </c>
      <c r="B351">
        <v>1456107.447322251</v>
      </c>
      <c r="C351">
        <v>1818250.392207183</v>
      </c>
    </row>
    <row r="352" spans="1:3">
      <c r="A352">
        <v>350</v>
      </c>
      <c r="B352">
        <v>1456145.904121443</v>
      </c>
      <c r="C352">
        <v>1818250.392207183</v>
      </c>
    </row>
    <row r="353" spans="1:3">
      <c r="A353">
        <v>351</v>
      </c>
      <c r="B353">
        <v>1456103.616605141</v>
      </c>
      <c r="C353">
        <v>1818250.392207183</v>
      </c>
    </row>
    <row r="354" spans="1:3">
      <c r="A354">
        <v>352</v>
      </c>
      <c r="B354">
        <v>1456088.939070344</v>
      </c>
      <c r="C354">
        <v>1818250.392207183</v>
      </c>
    </row>
    <row r="355" spans="1:3">
      <c r="A355">
        <v>353</v>
      </c>
      <c r="B355">
        <v>1456102.953537421</v>
      </c>
      <c r="C355">
        <v>1818250.392207183</v>
      </c>
    </row>
    <row r="356" spans="1:3">
      <c r="A356">
        <v>354</v>
      </c>
      <c r="B356">
        <v>1456102.168585064</v>
      </c>
      <c r="C356">
        <v>1818250.392207183</v>
      </c>
    </row>
    <row r="357" spans="1:3">
      <c r="A357">
        <v>355</v>
      </c>
      <c r="B357">
        <v>1456065.998278361</v>
      </c>
      <c r="C357">
        <v>1818250.392207183</v>
      </c>
    </row>
    <row r="358" spans="1:3">
      <c r="A358">
        <v>356</v>
      </c>
      <c r="B358">
        <v>1456116.158409086</v>
      </c>
      <c r="C358">
        <v>1818250.392207183</v>
      </c>
    </row>
    <row r="359" spans="1:3">
      <c r="A359">
        <v>357</v>
      </c>
      <c r="B359">
        <v>1456102.7180328</v>
      </c>
      <c r="C359">
        <v>1818250.392207183</v>
      </c>
    </row>
    <row r="360" spans="1:3">
      <c r="A360">
        <v>358</v>
      </c>
      <c r="B360">
        <v>1456091.011914904</v>
      </c>
      <c r="C360">
        <v>1818250.392207183</v>
      </c>
    </row>
    <row r="361" spans="1:3">
      <c r="A361">
        <v>359</v>
      </c>
      <c r="B361">
        <v>1456102.90343958</v>
      </c>
      <c r="C361">
        <v>1818250.392207183</v>
      </c>
    </row>
    <row r="362" spans="1:3">
      <c r="A362">
        <v>360</v>
      </c>
      <c r="B362">
        <v>1456104.974009132</v>
      </c>
      <c r="C362">
        <v>1818250.392207183</v>
      </c>
    </row>
    <row r="363" spans="1:3">
      <c r="A363">
        <v>361</v>
      </c>
      <c r="B363">
        <v>1456098.849817803</v>
      </c>
      <c r="C363">
        <v>1818250.392207183</v>
      </c>
    </row>
    <row r="364" spans="1:3">
      <c r="A364">
        <v>362</v>
      </c>
      <c r="B364">
        <v>1456094.025349454</v>
      </c>
      <c r="C364">
        <v>1818250.392207183</v>
      </c>
    </row>
    <row r="365" spans="1:3">
      <c r="A365">
        <v>363</v>
      </c>
      <c r="B365">
        <v>1456111.441350955</v>
      </c>
      <c r="C365">
        <v>1818250.392207183</v>
      </c>
    </row>
    <row r="366" spans="1:3">
      <c r="A366">
        <v>364</v>
      </c>
      <c r="B366">
        <v>1456122.444843764</v>
      </c>
      <c r="C366">
        <v>1818250.392207183</v>
      </c>
    </row>
    <row r="367" spans="1:3">
      <c r="A367">
        <v>365</v>
      </c>
      <c r="B367">
        <v>1456120.608391114</v>
      </c>
      <c r="C367">
        <v>1818250.392207183</v>
      </c>
    </row>
    <row r="368" spans="1:3">
      <c r="A368">
        <v>366</v>
      </c>
      <c r="B368">
        <v>1456119.411606682</v>
      </c>
      <c r="C368">
        <v>1818250.392207183</v>
      </c>
    </row>
    <row r="369" spans="1:3">
      <c r="A369">
        <v>367</v>
      </c>
      <c r="B369">
        <v>1456115.05060133</v>
      </c>
      <c r="C369">
        <v>1818250.392207183</v>
      </c>
    </row>
    <row r="370" spans="1:3">
      <c r="A370">
        <v>368</v>
      </c>
      <c r="B370">
        <v>1456121.380653389</v>
      </c>
      <c r="C370">
        <v>1818250.392207183</v>
      </c>
    </row>
    <row r="371" spans="1:3">
      <c r="A371">
        <v>369</v>
      </c>
      <c r="B371">
        <v>1456119.68004056</v>
      </c>
      <c r="C371">
        <v>1818250.392207183</v>
      </c>
    </row>
    <row r="372" spans="1:3">
      <c r="A372">
        <v>370</v>
      </c>
      <c r="B372">
        <v>1456125.809525197</v>
      </c>
      <c r="C372">
        <v>1818250.392207183</v>
      </c>
    </row>
    <row r="373" spans="1:3">
      <c r="A373">
        <v>371</v>
      </c>
      <c r="B373">
        <v>1456118.826955801</v>
      </c>
      <c r="C373">
        <v>1818250.392207183</v>
      </c>
    </row>
    <row r="374" spans="1:3">
      <c r="A374">
        <v>372</v>
      </c>
      <c r="B374">
        <v>1456105.380498442</v>
      </c>
      <c r="C374">
        <v>1818250.392207183</v>
      </c>
    </row>
    <row r="375" spans="1:3">
      <c r="A375">
        <v>373</v>
      </c>
      <c r="B375">
        <v>1456114.820895842</v>
      </c>
      <c r="C375">
        <v>1818250.392207183</v>
      </c>
    </row>
    <row r="376" spans="1:3">
      <c r="A376">
        <v>374</v>
      </c>
      <c r="B376">
        <v>1456115.078814505</v>
      </c>
      <c r="C376">
        <v>1818250.392207183</v>
      </c>
    </row>
    <row r="377" spans="1:3">
      <c r="A377">
        <v>375</v>
      </c>
      <c r="B377">
        <v>1456114.116066162</v>
      </c>
      <c r="C377">
        <v>1818250.392207183</v>
      </c>
    </row>
    <row r="378" spans="1:3">
      <c r="A378">
        <v>376</v>
      </c>
      <c r="B378">
        <v>1456116.830571256</v>
      </c>
      <c r="C378">
        <v>1818250.392207183</v>
      </c>
    </row>
    <row r="379" spans="1:3">
      <c r="A379">
        <v>377</v>
      </c>
      <c r="B379">
        <v>1456114.43440172</v>
      </c>
      <c r="C379">
        <v>1818250.392207183</v>
      </c>
    </row>
    <row r="380" spans="1:3">
      <c r="A380">
        <v>378</v>
      </c>
      <c r="B380">
        <v>1456116.961700135</v>
      </c>
      <c r="C380">
        <v>1818250.392207183</v>
      </c>
    </row>
    <row r="381" spans="1:3">
      <c r="A381">
        <v>379</v>
      </c>
      <c r="B381">
        <v>1456109.421226965</v>
      </c>
      <c r="C381">
        <v>1818250.392207183</v>
      </c>
    </row>
    <row r="382" spans="1:3">
      <c r="A382">
        <v>380</v>
      </c>
      <c r="B382">
        <v>1456106.92491662</v>
      </c>
      <c r="C382">
        <v>1818250.392207183</v>
      </c>
    </row>
    <row r="383" spans="1:3">
      <c r="A383">
        <v>381</v>
      </c>
      <c r="B383">
        <v>1456097.896605035</v>
      </c>
      <c r="C383">
        <v>1818250.392207183</v>
      </c>
    </row>
    <row r="384" spans="1:3">
      <c r="A384">
        <v>382</v>
      </c>
      <c r="B384">
        <v>1456096.717881051</v>
      </c>
      <c r="C384">
        <v>1818250.392207183</v>
      </c>
    </row>
    <row r="385" spans="1:3">
      <c r="A385">
        <v>383</v>
      </c>
      <c r="B385">
        <v>1456095.379044251</v>
      </c>
      <c r="C385">
        <v>1818250.392207183</v>
      </c>
    </row>
    <row r="386" spans="1:3">
      <c r="A386">
        <v>384</v>
      </c>
      <c r="B386">
        <v>1456096.176162635</v>
      </c>
      <c r="C386">
        <v>1818250.392207183</v>
      </c>
    </row>
    <row r="387" spans="1:3">
      <c r="A387">
        <v>385</v>
      </c>
      <c r="B387">
        <v>1456100.421632307</v>
      </c>
      <c r="C387">
        <v>1818250.392207183</v>
      </c>
    </row>
    <row r="388" spans="1:3">
      <c r="A388">
        <v>386</v>
      </c>
      <c r="B388">
        <v>1456102.920414186</v>
      </c>
      <c r="C388">
        <v>1818250.392207183</v>
      </c>
    </row>
    <row r="389" spans="1:3">
      <c r="A389">
        <v>387</v>
      </c>
      <c r="B389">
        <v>1456098.127573139</v>
      </c>
      <c r="C389">
        <v>1818250.392207183</v>
      </c>
    </row>
    <row r="390" spans="1:3">
      <c r="A390">
        <v>388</v>
      </c>
      <c r="B390">
        <v>1456097.353007512</v>
      </c>
      <c r="C390">
        <v>1818250.392207183</v>
      </c>
    </row>
    <row r="391" spans="1:3">
      <c r="A391">
        <v>389</v>
      </c>
      <c r="B391">
        <v>1456098.814870001</v>
      </c>
      <c r="C391">
        <v>1818250.392207183</v>
      </c>
    </row>
    <row r="392" spans="1:3">
      <c r="A392">
        <v>390</v>
      </c>
      <c r="B392">
        <v>1456100.43342366</v>
      </c>
      <c r="C392">
        <v>1818250.392207183</v>
      </c>
    </row>
    <row r="393" spans="1:3">
      <c r="A393">
        <v>391</v>
      </c>
      <c r="B393">
        <v>1456099.599068298</v>
      </c>
      <c r="C393">
        <v>1818250.392207183</v>
      </c>
    </row>
    <row r="394" spans="1:3">
      <c r="A394">
        <v>392</v>
      </c>
      <c r="B394">
        <v>1456100.67971324</v>
      </c>
      <c r="C394">
        <v>1818250.392207183</v>
      </c>
    </row>
    <row r="395" spans="1:3">
      <c r="A395">
        <v>393</v>
      </c>
      <c r="B395">
        <v>1456102.117758335</v>
      </c>
      <c r="C395">
        <v>1818250.392207183</v>
      </c>
    </row>
    <row r="396" spans="1:3">
      <c r="A396">
        <v>394</v>
      </c>
      <c r="B396">
        <v>1456101.115839964</v>
      </c>
      <c r="C396">
        <v>1818250.392207183</v>
      </c>
    </row>
    <row r="397" spans="1:3">
      <c r="A397">
        <v>395</v>
      </c>
      <c r="B397">
        <v>1456103.17266995</v>
      </c>
      <c r="C397">
        <v>1818250.392207183</v>
      </c>
    </row>
    <row r="398" spans="1:3">
      <c r="A398">
        <v>396</v>
      </c>
      <c r="B398">
        <v>1456104.301606113</v>
      </c>
      <c r="C398">
        <v>1818250.392207183</v>
      </c>
    </row>
    <row r="399" spans="1:3">
      <c r="A399">
        <v>397</v>
      </c>
      <c r="B399">
        <v>1456097.06877659</v>
      </c>
      <c r="C399">
        <v>1818250.392207183</v>
      </c>
    </row>
    <row r="400" spans="1:3">
      <c r="A400">
        <v>398</v>
      </c>
      <c r="B400">
        <v>1456094.813017033</v>
      </c>
      <c r="C400">
        <v>1818250.392207183</v>
      </c>
    </row>
    <row r="401" spans="1:3">
      <c r="A401">
        <v>399</v>
      </c>
      <c r="B401">
        <v>1456102.131145907</v>
      </c>
      <c r="C401">
        <v>1818250.392207183</v>
      </c>
    </row>
    <row r="402" spans="1:3">
      <c r="A402">
        <v>400</v>
      </c>
      <c r="B402">
        <v>1456101.763156019</v>
      </c>
      <c r="C402">
        <v>1818250.392207183</v>
      </c>
    </row>
    <row r="403" spans="1:3">
      <c r="A403">
        <v>401</v>
      </c>
      <c r="B403">
        <v>1456098.008129153</v>
      </c>
      <c r="C403">
        <v>1818250.392207183</v>
      </c>
    </row>
    <row r="404" spans="1:3">
      <c r="A404">
        <v>402</v>
      </c>
      <c r="B404">
        <v>1456098.521207042</v>
      </c>
      <c r="C404">
        <v>1818250.392207183</v>
      </c>
    </row>
    <row r="405" spans="1:3">
      <c r="A405">
        <v>403</v>
      </c>
      <c r="B405">
        <v>1456102.006149447</v>
      </c>
      <c r="C405">
        <v>1818250.392207183</v>
      </c>
    </row>
    <row r="406" spans="1:3">
      <c r="A406">
        <v>404</v>
      </c>
      <c r="B406">
        <v>1456100.290249615</v>
      </c>
      <c r="C406">
        <v>1818250.392207183</v>
      </c>
    </row>
    <row r="407" spans="1:3">
      <c r="A407">
        <v>405</v>
      </c>
      <c r="B407">
        <v>1456106.258356783</v>
      </c>
      <c r="C407">
        <v>1818250.392207183</v>
      </c>
    </row>
    <row r="408" spans="1:3">
      <c r="A408">
        <v>406</v>
      </c>
      <c r="B408">
        <v>1456103.770679913</v>
      </c>
      <c r="C408">
        <v>1818250.392207183</v>
      </c>
    </row>
    <row r="409" spans="1:3">
      <c r="A409">
        <v>407</v>
      </c>
      <c r="B409">
        <v>1456102.270853742</v>
      </c>
      <c r="C409">
        <v>1818250.392207183</v>
      </c>
    </row>
    <row r="410" spans="1:3">
      <c r="A410">
        <v>408</v>
      </c>
      <c r="B410">
        <v>1456102.582732086</v>
      </c>
      <c r="C410">
        <v>1818250.392207183</v>
      </c>
    </row>
    <row r="411" spans="1:3">
      <c r="A411">
        <v>409</v>
      </c>
      <c r="B411">
        <v>1456101.962385335</v>
      </c>
      <c r="C411">
        <v>1818250.392207183</v>
      </c>
    </row>
    <row r="412" spans="1:3">
      <c r="A412">
        <v>410</v>
      </c>
      <c r="B412">
        <v>1456103.527295507</v>
      </c>
      <c r="C412">
        <v>1818250.392207183</v>
      </c>
    </row>
    <row r="413" spans="1:3">
      <c r="A413">
        <v>411</v>
      </c>
      <c r="B413">
        <v>1456102.297379104</v>
      </c>
      <c r="C413">
        <v>1818250.392207183</v>
      </c>
    </row>
    <row r="414" spans="1:3">
      <c r="A414">
        <v>412</v>
      </c>
      <c r="B414">
        <v>1456100.587253941</v>
      </c>
      <c r="C414">
        <v>1818250.392207183</v>
      </c>
    </row>
    <row r="415" spans="1:3">
      <c r="A415">
        <v>413</v>
      </c>
      <c r="B415">
        <v>1456100.873243628</v>
      </c>
      <c r="C415">
        <v>1818250.392207183</v>
      </c>
    </row>
    <row r="416" spans="1:3">
      <c r="A416">
        <v>414</v>
      </c>
      <c r="B416">
        <v>1456099.487429938</v>
      </c>
      <c r="C416">
        <v>1818250.392207183</v>
      </c>
    </row>
    <row r="417" spans="1:3">
      <c r="A417">
        <v>415</v>
      </c>
      <c r="B417">
        <v>1456100.85243726</v>
      </c>
      <c r="C417">
        <v>1818250.392207183</v>
      </c>
    </row>
    <row r="418" spans="1:3">
      <c r="A418">
        <v>416</v>
      </c>
      <c r="B418">
        <v>1456103.485462583</v>
      </c>
      <c r="C418">
        <v>1818250.392207183</v>
      </c>
    </row>
    <row r="419" spans="1:3">
      <c r="A419">
        <v>417</v>
      </c>
      <c r="B419">
        <v>1456101.560655414</v>
      </c>
      <c r="C419">
        <v>1818250.392207183</v>
      </c>
    </row>
    <row r="420" spans="1:3">
      <c r="A420">
        <v>418</v>
      </c>
      <c r="B420">
        <v>1456100.705079037</v>
      </c>
      <c r="C420">
        <v>1818250.392207183</v>
      </c>
    </row>
    <row r="421" spans="1:3">
      <c r="A421">
        <v>419</v>
      </c>
      <c r="B421">
        <v>1456102.417127811</v>
      </c>
      <c r="C421">
        <v>1818250.392207183</v>
      </c>
    </row>
    <row r="422" spans="1:3">
      <c r="A422">
        <v>420</v>
      </c>
      <c r="B422">
        <v>1456103.58279492</v>
      </c>
      <c r="C422">
        <v>1818250.392207183</v>
      </c>
    </row>
    <row r="423" spans="1:3">
      <c r="A423">
        <v>421</v>
      </c>
      <c r="B423">
        <v>1456102.487711585</v>
      </c>
      <c r="C423">
        <v>1818250.392207183</v>
      </c>
    </row>
    <row r="424" spans="1:3">
      <c r="A424">
        <v>422</v>
      </c>
      <c r="B424">
        <v>1456102.755532101</v>
      </c>
      <c r="C424">
        <v>1818250.392207183</v>
      </c>
    </row>
    <row r="425" spans="1:3">
      <c r="A425">
        <v>423</v>
      </c>
      <c r="B425">
        <v>1456106.425474669</v>
      </c>
      <c r="C425">
        <v>1818250.392207183</v>
      </c>
    </row>
    <row r="426" spans="1:3">
      <c r="A426">
        <v>424</v>
      </c>
      <c r="B426">
        <v>1456104.357467734</v>
      </c>
      <c r="C426">
        <v>1818250.392207183</v>
      </c>
    </row>
    <row r="427" spans="1:3">
      <c r="A427">
        <v>425</v>
      </c>
      <c r="B427">
        <v>1456102.895185893</v>
      </c>
      <c r="C427">
        <v>1818250.392207183</v>
      </c>
    </row>
    <row r="428" spans="1:3">
      <c r="A428">
        <v>426</v>
      </c>
      <c r="B428">
        <v>1456104.03891879</v>
      </c>
      <c r="C428">
        <v>1818250.392207183</v>
      </c>
    </row>
    <row r="429" spans="1:3">
      <c r="A429">
        <v>427</v>
      </c>
      <c r="B429">
        <v>1456105.910507556</v>
      </c>
      <c r="C429">
        <v>1818250.392207183</v>
      </c>
    </row>
    <row r="430" spans="1:3">
      <c r="A430">
        <v>428</v>
      </c>
      <c r="B430">
        <v>1456106.438695777</v>
      </c>
      <c r="C430">
        <v>1818250.392207183</v>
      </c>
    </row>
    <row r="431" spans="1:3">
      <c r="A431">
        <v>429</v>
      </c>
      <c r="B431">
        <v>1456105.870348188</v>
      </c>
      <c r="C431">
        <v>1818250.392207183</v>
      </c>
    </row>
    <row r="432" spans="1:3">
      <c r="A432">
        <v>430</v>
      </c>
      <c r="B432">
        <v>1456107.59348334</v>
      </c>
      <c r="C432">
        <v>1818250.392207183</v>
      </c>
    </row>
    <row r="433" spans="1:3">
      <c r="A433">
        <v>431</v>
      </c>
      <c r="B433">
        <v>1456105.853143815</v>
      </c>
      <c r="C433">
        <v>1818250.392207183</v>
      </c>
    </row>
    <row r="434" spans="1:3">
      <c r="A434">
        <v>432</v>
      </c>
      <c r="B434">
        <v>1456105.841140743</v>
      </c>
      <c r="C434">
        <v>1818250.392207183</v>
      </c>
    </row>
    <row r="435" spans="1:3">
      <c r="A435">
        <v>433</v>
      </c>
      <c r="B435">
        <v>1456107.109754878</v>
      </c>
      <c r="C435">
        <v>1818250.392207183</v>
      </c>
    </row>
    <row r="436" spans="1:3">
      <c r="A436">
        <v>434</v>
      </c>
      <c r="B436">
        <v>1456104.85101887</v>
      </c>
      <c r="C436">
        <v>1818250.392207183</v>
      </c>
    </row>
    <row r="437" spans="1:3">
      <c r="A437">
        <v>435</v>
      </c>
      <c r="B437">
        <v>1456108.164748421</v>
      </c>
      <c r="C437">
        <v>1818250.392207183</v>
      </c>
    </row>
    <row r="438" spans="1:3">
      <c r="A438">
        <v>436</v>
      </c>
      <c r="B438">
        <v>1456105.954008525</v>
      </c>
      <c r="C438">
        <v>1818250.392207183</v>
      </c>
    </row>
    <row r="439" spans="1:3">
      <c r="A439">
        <v>437</v>
      </c>
      <c r="B439">
        <v>1456104.526188062</v>
      </c>
      <c r="C439">
        <v>1818250.392207183</v>
      </c>
    </row>
    <row r="440" spans="1:3">
      <c r="A440">
        <v>438</v>
      </c>
      <c r="B440">
        <v>1456103.604349816</v>
      </c>
      <c r="C440">
        <v>1818250.392207183</v>
      </c>
    </row>
    <row r="441" spans="1:3">
      <c r="A441">
        <v>439</v>
      </c>
      <c r="B441">
        <v>1456104.335498559</v>
      </c>
      <c r="C441">
        <v>1818250.392207183</v>
      </c>
    </row>
    <row r="442" spans="1:3">
      <c r="A442">
        <v>440</v>
      </c>
      <c r="B442">
        <v>1456108.044586783</v>
      </c>
      <c r="C442">
        <v>1818250.392207183</v>
      </c>
    </row>
    <row r="443" spans="1:3">
      <c r="A443">
        <v>441</v>
      </c>
      <c r="B443">
        <v>1456104.022926126</v>
      </c>
      <c r="C443">
        <v>1818250.392207183</v>
      </c>
    </row>
    <row r="444" spans="1:3">
      <c r="A444">
        <v>442</v>
      </c>
      <c r="B444">
        <v>1456106.110491489</v>
      </c>
      <c r="C444">
        <v>1818250.392207183</v>
      </c>
    </row>
    <row r="445" spans="1:3">
      <c r="A445">
        <v>443</v>
      </c>
      <c r="B445">
        <v>1456104.595681073</v>
      </c>
      <c r="C445">
        <v>1818250.392207183</v>
      </c>
    </row>
    <row r="446" spans="1:3">
      <c r="A446">
        <v>444</v>
      </c>
      <c r="B446">
        <v>1456104.998129457</v>
      </c>
      <c r="C446">
        <v>1818250.392207183</v>
      </c>
    </row>
    <row r="447" spans="1:3">
      <c r="A447">
        <v>445</v>
      </c>
      <c r="B447">
        <v>1456105.388418345</v>
      </c>
      <c r="C447">
        <v>1818250.392207183</v>
      </c>
    </row>
    <row r="448" spans="1:3">
      <c r="A448">
        <v>446</v>
      </c>
      <c r="B448">
        <v>1456099.728588929</v>
      </c>
      <c r="C448">
        <v>1818250.392207183</v>
      </c>
    </row>
    <row r="449" spans="1:3">
      <c r="A449">
        <v>447</v>
      </c>
      <c r="B449">
        <v>1456102.694646242</v>
      </c>
      <c r="C449">
        <v>1818250.392207183</v>
      </c>
    </row>
    <row r="450" spans="1:3">
      <c r="A450">
        <v>448</v>
      </c>
      <c r="B450">
        <v>1456104.564331092</v>
      </c>
      <c r="C450">
        <v>1818250.392207183</v>
      </c>
    </row>
    <row r="451" spans="1:3">
      <c r="A451">
        <v>449</v>
      </c>
      <c r="B451">
        <v>1456103.165399259</v>
      </c>
      <c r="C451">
        <v>1818250.392207183</v>
      </c>
    </row>
    <row r="452" spans="1:3">
      <c r="A452">
        <v>450</v>
      </c>
      <c r="B452">
        <v>1456104.360386613</v>
      </c>
      <c r="C452">
        <v>1818250.392207183</v>
      </c>
    </row>
    <row r="453" spans="1:3">
      <c r="A453">
        <v>451</v>
      </c>
      <c r="B453">
        <v>1456103.917529484</v>
      </c>
      <c r="C453">
        <v>1818250.392207183</v>
      </c>
    </row>
    <row r="454" spans="1:3">
      <c r="A454">
        <v>452</v>
      </c>
      <c r="B454">
        <v>1456104.491377353</v>
      </c>
      <c r="C454">
        <v>1818250.392207183</v>
      </c>
    </row>
    <row r="455" spans="1:3">
      <c r="A455">
        <v>453</v>
      </c>
      <c r="B455">
        <v>1456104.655104615</v>
      </c>
      <c r="C455">
        <v>1818250.392207183</v>
      </c>
    </row>
    <row r="456" spans="1:3">
      <c r="A456">
        <v>454</v>
      </c>
      <c r="B456">
        <v>1456103.335383001</v>
      </c>
      <c r="C456">
        <v>1818250.392207183</v>
      </c>
    </row>
    <row r="457" spans="1:3">
      <c r="A457">
        <v>455</v>
      </c>
      <c r="B457">
        <v>1456103.759407667</v>
      </c>
      <c r="C457">
        <v>1818250.392207183</v>
      </c>
    </row>
    <row r="458" spans="1:3">
      <c r="A458">
        <v>456</v>
      </c>
      <c r="B458">
        <v>1456102.802645175</v>
      </c>
      <c r="C458">
        <v>1818250.392207183</v>
      </c>
    </row>
    <row r="459" spans="1:3">
      <c r="A459">
        <v>457</v>
      </c>
      <c r="B459">
        <v>1456102.266177737</v>
      </c>
      <c r="C459">
        <v>1818250.392207183</v>
      </c>
    </row>
    <row r="460" spans="1:3">
      <c r="A460">
        <v>458</v>
      </c>
      <c r="B460">
        <v>1456103.4209693</v>
      </c>
      <c r="C460">
        <v>1818250.392207183</v>
      </c>
    </row>
    <row r="461" spans="1:3">
      <c r="A461">
        <v>459</v>
      </c>
      <c r="B461">
        <v>1456103.647300174</v>
      </c>
      <c r="C461">
        <v>1818250.392207183</v>
      </c>
    </row>
    <row r="462" spans="1:3">
      <c r="A462">
        <v>460</v>
      </c>
      <c r="B462">
        <v>1456104.120778278</v>
      </c>
      <c r="C462">
        <v>1818250.392207183</v>
      </c>
    </row>
    <row r="463" spans="1:3">
      <c r="A463">
        <v>461</v>
      </c>
      <c r="B463">
        <v>1456104.113758168</v>
      </c>
      <c r="C463">
        <v>1818250.392207183</v>
      </c>
    </row>
    <row r="464" spans="1:3">
      <c r="A464">
        <v>462</v>
      </c>
      <c r="B464">
        <v>1456105.077954602</v>
      </c>
      <c r="C464">
        <v>1818250.392207183</v>
      </c>
    </row>
    <row r="465" spans="1:3">
      <c r="A465">
        <v>463</v>
      </c>
      <c r="B465">
        <v>1456103.332460437</v>
      </c>
      <c r="C465">
        <v>1818250.392207183</v>
      </c>
    </row>
    <row r="466" spans="1:3">
      <c r="A466">
        <v>464</v>
      </c>
      <c r="B466">
        <v>1456103.719407785</v>
      </c>
      <c r="C466">
        <v>1818250.392207183</v>
      </c>
    </row>
    <row r="467" spans="1:3">
      <c r="A467">
        <v>465</v>
      </c>
      <c r="B467">
        <v>1456104.639340851</v>
      </c>
      <c r="C467">
        <v>1818250.392207183</v>
      </c>
    </row>
    <row r="468" spans="1:3">
      <c r="A468">
        <v>466</v>
      </c>
      <c r="B468">
        <v>1456105.344942912</v>
      </c>
      <c r="C468">
        <v>1818250.392207183</v>
      </c>
    </row>
    <row r="469" spans="1:3">
      <c r="A469">
        <v>467</v>
      </c>
      <c r="B469">
        <v>1456105.59425729</v>
      </c>
      <c r="C469">
        <v>1818250.392207183</v>
      </c>
    </row>
    <row r="470" spans="1:3">
      <c r="A470">
        <v>468</v>
      </c>
      <c r="B470">
        <v>1456106.132488128</v>
      </c>
      <c r="C470">
        <v>1818250.392207183</v>
      </c>
    </row>
    <row r="471" spans="1:3">
      <c r="A471">
        <v>469</v>
      </c>
      <c r="B471">
        <v>1456106.07383395</v>
      </c>
      <c r="C471">
        <v>1818250.392207183</v>
      </c>
    </row>
    <row r="472" spans="1:3">
      <c r="A472">
        <v>470</v>
      </c>
      <c r="B472">
        <v>1456106.076175302</v>
      </c>
      <c r="C472">
        <v>1818250.392207183</v>
      </c>
    </row>
    <row r="473" spans="1:3">
      <c r="A473">
        <v>471</v>
      </c>
      <c r="B473">
        <v>1456106.270918902</v>
      </c>
      <c r="C473">
        <v>1818250.392207183</v>
      </c>
    </row>
    <row r="474" spans="1:3">
      <c r="A474">
        <v>472</v>
      </c>
      <c r="B474">
        <v>1456107.887194239</v>
      </c>
      <c r="C474">
        <v>1818250.392207183</v>
      </c>
    </row>
    <row r="475" spans="1:3">
      <c r="A475">
        <v>473</v>
      </c>
      <c r="B475">
        <v>1456104.805566955</v>
      </c>
      <c r="C475">
        <v>1818250.392207183</v>
      </c>
    </row>
    <row r="476" spans="1:3">
      <c r="A476">
        <v>474</v>
      </c>
      <c r="B476">
        <v>1456106.616251574</v>
      </c>
      <c r="C476">
        <v>1818250.392207183</v>
      </c>
    </row>
    <row r="477" spans="1:3">
      <c r="A477">
        <v>475</v>
      </c>
      <c r="B477">
        <v>1456105.712019119</v>
      </c>
      <c r="C477">
        <v>1818250.392207183</v>
      </c>
    </row>
    <row r="478" spans="1:3">
      <c r="A478">
        <v>476</v>
      </c>
      <c r="B478">
        <v>1456107.076516664</v>
      </c>
      <c r="C478">
        <v>1818250.392207183</v>
      </c>
    </row>
    <row r="479" spans="1:3">
      <c r="A479">
        <v>477</v>
      </c>
      <c r="B479">
        <v>1456106.364103093</v>
      </c>
      <c r="C479">
        <v>1818250.392207183</v>
      </c>
    </row>
    <row r="480" spans="1:3">
      <c r="A480">
        <v>478</v>
      </c>
      <c r="B480">
        <v>1456106.066467169</v>
      </c>
      <c r="C480">
        <v>1818250.392207183</v>
      </c>
    </row>
    <row r="481" spans="1:3">
      <c r="A481">
        <v>479</v>
      </c>
      <c r="B481">
        <v>1456105.777849819</v>
      </c>
      <c r="C481">
        <v>1818250.392207183</v>
      </c>
    </row>
    <row r="482" spans="1:3">
      <c r="A482">
        <v>480</v>
      </c>
      <c r="B482">
        <v>1456105.702913804</v>
      </c>
      <c r="C482">
        <v>1818250.392207183</v>
      </c>
    </row>
    <row r="483" spans="1:3">
      <c r="A483">
        <v>481</v>
      </c>
      <c r="B483">
        <v>1456105.093714799</v>
      </c>
      <c r="C483">
        <v>1818250.392207183</v>
      </c>
    </row>
    <row r="484" spans="1:3">
      <c r="A484">
        <v>482</v>
      </c>
      <c r="B484">
        <v>1456105.833021113</v>
      </c>
      <c r="C484">
        <v>1818250.392207183</v>
      </c>
    </row>
    <row r="485" spans="1:3">
      <c r="A485">
        <v>483</v>
      </c>
      <c r="B485">
        <v>1456105.354560661</v>
      </c>
      <c r="C485">
        <v>1818250.392207183</v>
      </c>
    </row>
    <row r="486" spans="1:3">
      <c r="A486">
        <v>484</v>
      </c>
      <c r="B486">
        <v>1456105.83775921</v>
      </c>
      <c r="C486">
        <v>1818250.392207183</v>
      </c>
    </row>
    <row r="487" spans="1:3">
      <c r="A487">
        <v>485</v>
      </c>
      <c r="B487">
        <v>1456106.478485894</v>
      </c>
      <c r="C487">
        <v>1818250.392207183</v>
      </c>
    </row>
    <row r="488" spans="1:3">
      <c r="A488">
        <v>486</v>
      </c>
      <c r="B488">
        <v>1456105.880847733</v>
      </c>
      <c r="C488">
        <v>1818250.392207183</v>
      </c>
    </row>
    <row r="489" spans="1:3">
      <c r="A489">
        <v>487</v>
      </c>
      <c r="B489">
        <v>1456105.837194653</v>
      </c>
      <c r="C489">
        <v>1818250.392207183</v>
      </c>
    </row>
    <row r="490" spans="1:3">
      <c r="A490">
        <v>488</v>
      </c>
      <c r="B490">
        <v>1456106.66363732</v>
      </c>
      <c r="C490">
        <v>1818250.392207183</v>
      </c>
    </row>
    <row r="491" spans="1:3">
      <c r="A491">
        <v>489</v>
      </c>
      <c r="B491">
        <v>1456107.736408156</v>
      </c>
      <c r="C491">
        <v>1818250.392207183</v>
      </c>
    </row>
    <row r="492" spans="1:3">
      <c r="A492">
        <v>490</v>
      </c>
      <c r="B492">
        <v>1456107.823837204</v>
      </c>
      <c r="C492">
        <v>1818250.392207183</v>
      </c>
    </row>
    <row r="493" spans="1:3">
      <c r="A493">
        <v>491</v>
      </c>
      <c r="B493">
        <v>1456107.840721483</v>
      </c>
      <c r="C493">
        <v>1818250.392207183</v>
      </c>
    </row>
    <row r="494" spans="1:3">
      <c r="A494">
        <v>492</v>
      </c>
      <c r="B494">
        <v>1456108.404437323</v>
      </c>
      <c r="C494">
        <v>1818250.392207183</v>
      </c>
    </row>
    <row r="495" spans="1:3">
      <c r="A495">
        <v>493</v>
      </c>
      <c r="B495">
        <v>1456107.373409003</v>
      </c>
      <c r="C495">
        <v>1818250.392207183</v>
      </c>
    </row>
    <row r="496" spans="1:3">
      <c r="A496">
        <v>494</v>
      </c>
      <c r="B496">
        <v>1456107.973155921</v>
      </c>
      <c r="C496">
        <v>1818250.392207183</v>
      </c>
    </row>
    <row r="497" spans="1:3">
      <c r="A497">
        <v>495</v>
      </c>
      <c r="B497">
        <v>1456107.73501193</v>
      </c>
      <c r="C497">
        <v>1818250.392207183</v>
      </c>
    </row>
    <row r="498" spans="1:3">
      <c r="A498">
        <v>496</v>
      </c>
      <c r="B498">
        <v>1456107.821725488</v>
      </c>
      <c r="C498">
        <v>1818250.392207183</v>
      </c>
    </row>
    <row r="499" spans="1:3">
      <c r="A499">
        <v>497</v>
      </c>
      <c r="B499">
        <v>1456107.901244708</v>
      </c>
      <c r="C499">
        <v>1818250.392207183</v>
      </c>
    </row>
    <row r="500" spans="1:3">
      <c r="A500">
        <v>498</v>
      </c>
      <c r="B500">
        <v>1456107.953152708</v>
      </c>
      <c r="C500">
        <v>1818250.392207183</v>
      </c>
    </row>
    <row r="501" spans="1:3">
      <c r="A501">
        <v>499</v>
      </c>
      <c r="B501">
        <v>1456107.948584334</v>
      </c>
      <c r="C501">
        <v>1818250.392207183</v>
      </c>
    </row>
    <row r="502" spans="1:3">
      <c r="A502">
        <v>500</v>
      </c>
      <c r="B502">
        <v>1456107.998591454</v>
      </c>
      <c r="C502">
        <v>1818250.392207183</v>
      </c>
    </row>
    <row r="503" spans="1:3">
      <c r="A503">
        <v>501</v>
      </c>
      <c r="B503">
        <v>1456107.791550769</v>
      </c>
      <c r="C503">
        <v>1818250.392207183</v>
      </c>
    </row>
    <row r="504" spans="1:3">
      <c r="A504">
        <v>502</v>
      </c>
      <c r="B504">
        <v>1456107.222522768</v>
      </c>
      <c r="C504">
        <v>1818250.392207183</v>
      </c>
    </row>
    <row r="505" spans="1:3">
      <c r="A505">
        <v>503</v>
      </c>
      <c r="B505">
        <v>1456107.48989758</v>
      </c>
      <c r="C505">
        <v>1818250.392207183</v>
      </c>
    </row>
    <row r="506" spans="1:3">
      <c r="A506">
        <v>504</v>
      </c>
      <c r="B506">
        <v>1456107.884002708</v>
      </c>
      <c r="C506">
        <v>1818250.392207183</v>
      </c>
    </row>
    <row r="507" spans="1:3">
      <c r="A507">
        <v>505</v>
      </c>
      <c r="B507">
        <v>1456107.284006426</v>
      </c>
      <c r="C507">
        <v>1818250.392207183</v>
      </c>
    </row>
    <row r="508" spans="1:3">
      <c r="A508">
        <v>506</v>
      </c>
      <c r="B508">
        <v>1456107.876538148</v>
      </c>
      <c r="C508">
        <v>1818250.392207183</v>
      </c>
    </row>
    <row r="509" spans="1:3">
      <c r="A509">
        <v>507</v>
      </c>
      <c r="B509">
        <v>1456107.210055729</v>
      </c>
      <c r="C509">
        <v>1818250.392207183</v>
      </c>
    </row>
    <row r="510" spans="1:3">
      <c r="A510">
        <v>508</v>
      </c>
      <c r="B510">
        <v>1456107.426247793</v>
      </c>
      <c r="C510">
        <v>1818250.392207183</v>
      </c>
    </row>
    <row r="511" spans="1:3">
      <c r="A511">
        <v>509</v>
      </c>
      <c r="B511">
        <v>1456108.378355257</v>
      </c>
      <c r="C511">
        <v>1818250.392207183</v>
      </c>
    </row>
    <row r="512" spans="1:3">
      <c r="A512">
        <v>510</v>
      </c>
      <c r="B512">
        <v>1456107.898676253</v>
      </c>
      <c r="C512">
        <v>1818250.392207183</v>
      </c>
    </row>
    <row r="513" spans="1:3">
      <c r="A513">
        <v>511</v>
      </c>
      <c r="B513">
        <v>1456107.713505751</v>
      </c>
      <c r="C513">
        <v>1818250.392207183</v>
      </c>
    </row>
    <row r="514" spans="1:3">
      <c r="A514">
        <v>512</v>
      </c>
      <c r="B514">
        <v>1456107.755308408</v>
      </c>
      <c r="C514">
        <v>1818250.392207183</v>
      </c>
    </row>
    <row r="515" spans="1:3">
      <c r="A515">
        <v>513</v>
      </c>
      <c r="B515">
        <v>1456107.565551575</v>
      </c>
      <c r="C515">
        <v>1818250.392207183</v>
      </c>
    </row>
    <row r="516" spans="1:3">
      <c r="A516">
        <v>514</v>
      </c>
      <c r="B516">
        <v>1456107.533154082</v>
      </c>
      <c r="C516">
        <v>1818250.392207183</v>
      </c>
    </row>
    <row r="517" spans="1:3">
      <c r="A517">
        <v>515</v>
      </c>
      <c r="B517">
        <v>1456107.574359051</v>
      </c>
      <c r="C517">
        <v>1818250.392207183</v>
      </c>
    </row>
    <row r="518" spans="1:3">
      <c r="A518">
        <v>516</v>
      </c>
      <c r="B518">
        <v>1456107.577861311</v>
      </c>
      <c r="C518">
        <v>1818250.392207183</v>
      </c>
    </row>
    <row r="519" spans="1:3">
      <c r="A519">
        <v>517</v>
      </c>
      <c r="B519">
        <v>1456107.665039517</v>
      </c>
      <c r="C519">
        <v>1818250.392207183</v>
      </c>
    </row>
    <row r="520" spans="1:3">
      <c r="A520">
        <v>518</v>
      </c>
      <c r="B520">
        <v>1456107.706267265</v>
      </c>
      <c r="C520">
        <v>1818250.392207183</v>
      </c>
    </row>
    <row r="521" spans="1:3">
      <c r="A521">
        <v>519</v>
      </c>
      <c r="B521">
        <v>1456107.381319077</v>
      </c>
      <c r="C521">
        <v>1818250.392207183</v>
      </c>
    </row>
    <row r="522" spans="1:3">
      <c r="A522">
        <v>520</v>
      </c>
      <c r="B522">
        <v>1456107.525702995</v>
      </c>
      <c r="C522">
        <v>1818250.392207183</v>
      </c>
    </row>
    <row r="523" spans="1:3">
      <c r="A523">
        <v>521</v>
      </c>
      <c r="B523">
        <v>1456107.380134407</v>
      </c>
      <c r="C523">
        <v>1818250.392207183</v>
      </c>
    </row>
    <row r="524" spans="1:3">
      <c r="A524">
        <v>522</v>
      </c>
      <c r="B524">
        <v>1456107.380339033</v>
      </c>
      <c r="C524">
        <v>1818250.392207183</v>
      </c>
    </row>
    <row r="525" spans="1:3">
      <c r="A525">
        <v>523</v>
      </c>
      <c r="B525">
        <v>1456107.675802212</v>
      </c>
      <c r="C525">
        <v>1818250.392207183</v>
      </c>
    </row>
    <row r="526" spans="1:3">
      <c r="A526">
        <v>524</v>
      </c>
      <c r="B526">
        <v>1456107.817142554</v>
      </c>
      <c r="C526">
        <v>1818250.392207183</v>
      </c>
    </row>
    <row r="527" spans="1:3">
      <c r="A527">
        <v>525</v>
      </c>
      <c r="B527">
        <v>1456106.819800065</v>
      </c>
      <c r="C527">
        <v>1818250.392207183</v>
      </c>
    </row>
    <row r="528" spans="1:3">
      <c r="A528">
        <v>526</v>
      </c>
      <c r="B528">
        <v>1456107.850966659</v>
      </c>
      <c r="C528">
        <v>1818250.392207183</v>
      </c>
    </row>
    <row r="529" spans="1:3">
      <c r="A529">
        <v>527</v>
      </c>
      <c r="B529">
        <v>1456107.710334323</v>
      </c>
      <c r="C529">
        <v>1818250.392207183</v>
      </c>
    </row>
    <row r="530" spans="1:3">
      <c r="A530">
        <v>528</v>
      </c>
      <c r="B530">
        <v>1456107.673149272</v>
      </c>
      <c r="C530">
        <v>1818250.392207183</v>
      </c>
    </row>
    <row r="531" spans="1:3">
      <c r="A531">
        <v>529</v>
      </c>
      <c r="B531">
        <v>1456107.763389853</v>
      </c>
      <c r="C531">
        <v>1818250.392207183</v>
      </c>
    </row>
    <row r="532" spans="1:3">
      <c r="A532">
        <v>530</v>
      </c>
      <c r="B532">
        <v>1456107.77410815</v>
      </c>
      <c r="C532">
        <v>1818250.392207183</v>
      </c>
    </row>
    <row r="533" spans="1:3">
      <c r="A533">
        <v>531</v>
      </c>
      <c r="B533">
        <v>1456107.768015422</v>
      </c>
      <c r="C533">
        <v>1818250.392207183</v>
      </c>
    </row>
    <row r="534" spans="1:3">
      <c r="A534">
        <v>532</v>
      </c>
      <c r="B534">
        <v>1456107.795921682</v>
      </c>
      <c r="C534">
        <v>1818250.392207183</v>
      </c>
    </row>
    <row r="535" spans="1:3">
      <c r="A535">
        <v>533</v>
      </c>
      <c r="B535">
        <v>1456107.751084567</v>
      </c>
      <c r="C535">
        <v>1818250.392207183</v>
      </c>
    </row>
    <row r="536" spans="1:3">
      <c r="A536">
        <v>534</v>
      </c>
      <c r="B536">
        <v>1456107.639077459</v>
      </c>
      <c r="C536">
        <v>1818250.392207183</v>
      </c>
    </row>
    <row r="537" spans="1:3">
      <c r="A537">
        <v>535</v>
      </c>
      <c r="B537">
        <v>1456108.047711015</v>
      </c>
      <c r="C537">
        <v>1818250.392207183</v>
      </c>
    </row>
    <row r="538" spans="1:3">
      <c r="A538">
        <v>536</v>
      </c>
      <c r="B538">
        <v>1456107.748524373</v>
      </c>
      <c r="C538">
        <v>1818250.392207183</v>
      </c>
    </row>
    <row r="539" spans="1:3">
      <c r="A539">
        <v>537</v>
      </c>
      <c r="B539">
        <v>1456107.730029036</v>
      </c>
      <c r="C539">
        <v>1818250.392207183</v>
      </c>
    </row>
    <row r="540" spans="1:3">
      <c r="A540">
        <v>538</v>
      </c>
      <c r="B540">
        <v>1456107.818244666</v>
      </c>
      <c r="C540">
        <v>1818250.392207183</v>
      </c>
    </row>
    <row r="541" spans="1:3">
      <c r="A541">
        <v>539</v>
      </c>
      <c r="B541">
        <v>1456107.86301705</v>
      </c>
      <c r="C541">
        <v>1818250.392207183</v>
      </c>
    </row>
    <row r="542" spans="1:3">
      <c r="A542">
        <v>540</v>
      </c>
      <c r="B542">
        <v>1456107.783406775</v>
      </c>
      <c r="C542">
        <v>1818250.392207183</v>
      </c>
    </row>
    <row r="543" spans="1:3">
      <c r="A543">
        <v>541</v>
      </c>
      <c r="B543">
        <v>1456106.856644087</v>
      </c>
      <c r="C543">
        <v>1818250.392207183</v>
      </c>
    </row>
    <row r="544" spans="1:3">
      <c r="A544">
        <v>542</v>
      </c>
      <c r="B544">
        <v>1456107.764323584</v>
      </c>
      <c r="C544">
        <v>1818250.392207183</v>
      </c>
    </row>
    <row r="545" spans="1:3">
      <c r="A545">
        <v>543</v>
      </c>
      <c r="B545">
        <v>1456108.276432148</v>
      </c>
      <c r="C545">
        <v>1818250.392207183</v>
      </c>
    </row>
    <row r="546" spans="1:3">
      <c r="A546">
        <v>544</v>
      </c>
      <c r="B546">
        <v>1456107.753403555</v>
      </c>
      <c r="C546">
        <v>1818250.392207183</v>
      </c>
    </row>
    <row r="547" spans="1:3">
      <c r="A547">
        <v>545</v>
      </c>
      <c r="B547">
        <v>1456107.831725054</v>
      </c>
      <c r="C547">
        <v>1818250.392207183</v>
      </c>
    </row>
    <row r="548" spans="1:3">
      <c r="A548">
        <v>546</v>
      </c>
      <c r="B548">
        <v>1456107.691725523</v>
      </c>
      <c r="C548">
        <v>1818250.392207183</v>
      </c>
    </row>
    <row r="549" spans="1:3">
      <c r="A549">
        <v>547</v>
      </c>
      <c r="B549">
        <v>1456107.742159226</v>
      </c>
      <c r="C549">
        <v>1818250.392207183</v>
      </c>
    </row>
    <row r="550" spans="1:3">
      <c r="A550">
        <v>548</v>
      </c>
      <c r="B550">
        <v>1456107.789206497</v>
      </c>
      <c r="C550">
        <v>1818250.392207183</v>
      </c>
    </row>
    <row r="551" spans="1:3">
      <c r="A551">
        <v>549</v>
      </c>
      <c r="B551">
        <v>1456107.736880651</v>
      </c>
      <c r="C551">
        <v>1818250.392207183</v>
      </c>
    </row>
    <row r="552" spans="1:3">
      <c r="A552">
        <v>550</v>
      </c>
      <c r="B552">
        <v>1456107.765148562</v>
      </c>
      <c r="C552">
        <v>1818250.392207183</v>
      </c>
    </row>
    <row r="553" spans="1:3">
      <c r="A553">
        <v>551</v>
      </c>
      <c r="B553">
        <v>1456107.769309162</v>
      </c>
      <c r="C553">
        <v>1818250.392207183</v>
      </c>
    </row>
    <row r="554" spans="1:3">
      <c r="A554">
        <v>552</v>
      </c>
      <c r="B554">
        <v>1456107.858667362</v>
      </c>
      <c r="C554">
        <v>1818250.392207183</v>
      </c>
    </row>
    <row r="555" spans="1:3">
      <c r="A555">
        <v>553</v>
      </c>
      <c r="B555">
        <v>1456108.06055374</v>
      </c>
      <c r="C555">
        <v>1818250.392207183</v>
      </c>
    </row>
    <row r="556" spans="1:3">
      <c r="A556">
        <v>554</v>
      </c>
      <c r="B556">
        <v>1456107.774483962</v>
      </c>
      <c r="C556">
        <v>1818250.392207183</v>
      </c>
    </row>
    <row r="557" spans="1:3">
      <c r="A557">
        <v>555</v>
      </c>
      <c r="B557">
        <v>1456107.876416878</v>
      </c>
      <c r="C557">
        <v>1818250.392207183</v>
      </c>
    </row>
    <row r="558" spans="1:3">
      <c r="A558">
        <v>556</v>
      </c>
      <c r="B558">
        <v>1456107.847499229</v>
      </c>
      <c r="C558">
        <v>1818250.392207183</v>
      </c>
    </row>
    <row r="559" spans="1:3">
      <c r="A559">
        <v>557</v>
      </c>
      <c r="B559">
        <v>1456107.832997813</v>
      </c>
      <c r="C559">
        <v>1818250.392207183</v>
      </c>
    </row>
    <row r="560" spans="1:3">
      <c r="A560">
        <v>558</v>
      </c>
      <c r="B560">
        <v>1456107.773830076</v>
      </c>
      <c r="C560">
        <v>1818250.392207183</v>
      </c>
    </row>
    <row r="561" spans="1:3">
      <c r="A561">
        <v>559</v>
      </c>
      <c r="B561">
        <v>1456107.609595741</v>
      </c>
      <c r="C561">
        <v>1818250.392207183</v>
      </c>
    </row>
    <row r="562" spans="1:3">
      <c r="A562">
        <v>560</v>
      </c>
      <c r="B562">
        <v>1456107.75803315</v>
      </c>
      <c r="C562">
        <v>1818250.392207183</v>
      </c>
    </row>
    <row r="563" spans="1:3">
      <c r="A563">
        <v>561</v>
      </c>
      <c r="B563">
        <v>1456107.712641229</v>
      </c>
      <c r="C563">
        <v>1818250.392207183</v>
      </c>
    </row>
    <row r="564" spans="1:3">
      <c r="A564">
        <v>562</v>
      </c>
      <c r="B564">
        <v>1456107.747589879</v>
      </c>
      <c r="C564">
        <v>1818250.392207183</v>
      </c>
    </row>
    <row r="565" spans="1:3">
      <c r="A565">
        <v>563</v>
      </c>
      <c r="B565">
        <v>1456107.731576794</v>
      </c>
      <c r="C565">
        <v>1818250.392207183</v>
      </c>
    </row>
    <row r="566" spans="1:3">
      <c r="A566">
        <v>564</v>
      </c>
      <c r="B566">
        <v>1456107.715256982</v>
      </c>
      <c r="C566">
        <v>1818250.392207183</v>
      </c>
    </row>
    <row r="567" spans="1:3">
      <c r="A567">
        <v>565</v>
      </c>
      <c r="B567">
        <v>1456107.616711667</v>
      </c>
      <c r="C567">
        <v>1818250.392207183</v>
      </c>
    </row>
    <row r="568" spans="1:3">
      <c r="A568">
        <v>566</v>
      </c>
      <c r="B568">
        <v>1456107.708229876</v>
      </c>
      <c r="C568">
        <v>1818250.392207183</v>
      </c>
    </row>
    <row r="569" spans="1:3">
      <c r="A569">
        <v>567</v>
      </c>
      <c r="B569">
        <v>1456107.683802607</v>
      </c>
      <c r="C569">
        <v>1818250.392207183</v>
      </c>
    </row>
    <row r="570" spans="1:3">
      <c r="A570">
        <v>568</v>
      </c>
      <c r="B570">
        <v>1456107.779938618</v>
      </c>
      <c r="C570">
        <v>1818250.392207183</v>
      </c>
    </row>
    <row r="571" spans="1:3">
      <c r="A571">
        <v>569</v>
      </c>
      <c r="B571">
        <v>1456107.620648073</v>
      </c>
      <c r="C571">
        <v>1818250.392207183</v>
      </c>
    </row>
    <row r="572" spans="1:3">
      <c r="A572">
        <v>570</v>
      </c>
      <c r="B572">
        <v>1456107.69902199</v>
      </c>
      <c r="C572">
        <v>1818250.392207183</v>
      </c>
    </row>
    <row r="573" spans="1:3">
      <c r="A573">
        <v>571</v>
      </c>
      <c r="B573">
        <v>1456107.893382133</v>
      </c>
      <c r="C573">
        <v>1818250.392207183</v>
      </c>
    </row>
    <row r="574" spans="1:3">
      <c r="A574">
        <v>572</v>
      </c>
      <c r="B574">
        <v>1456107.559669217</v>
      </c>
      <c r="C574">
        <v>1818250.392207183</v>
      </c>
    </row>
    <row r="575" spans="1:3">
      <c r="A575">
        <v>573</v>
      </c>
      <c r="B575">
        <v>1456107.764874409</v>
      </c>
      <c r="C575">
        <v>1818250.392207183</v>
      </c>
    </row>
    <row r="576" spans="1:3">
      <c r="A576">
        <v>574</v>
      </c>
      <c r="B576">
        <v>1456107.758716515</v>
      </c>
      <c r="C576">
        <v>1818250.392207183</v>
      </c>
    </row>
    <row r="577" spans="1:3">
      <c r="A577">
        <v>575</v>
      </c>
      <c r="B577">
        <v>1456107.760077228</v>
      </c>
      <c r="C577">
        <v>1818250.392207183</v>
      </c>
    </row>
    <row r="578" spans="1:3">
      <c r="A578">
        <v>576</v>
      </c>
      <c r="B578">
        <v>1456107.791575722</v>
      </c>
      <c r="C578">
        <v>1818250.392207183</v>
      </c>
    </row>
    <row r="579" spans="1:3">
      <c r="A579">
        <v>577</v>
      </c>
      <c r="B579">
        <v>1456107.830977749</v>
      </c>
      <c r="C579">
        <v>1818250.392207183</v>
      </c>
    </row>
    <row r="580" spans="1:3">
      <c r="A580">
        <v>578</v>
      </c>
      <c r="B580">
        <v>1456107.911821831</v>
      </c>
      <c r="C580">
        <v>1818250.392207183</v>
      </c>
    </row>
    <row r="581" spans="1:3">
      <c r="A581">
        <v>579</v>
      </c>
      <c r="B581">
        <v>1456107.818292649</v>
      </c>
      <c r="C581">
        <v>1818250.392207183</v>
      </c>
    </row>
    <row r="582" spans="1:3">
      <c r="A582">
        <v>580</v>
      </c>
      <c r="B582">
        <v>1456107.829246949</v>
      </c>
      <c r="C582">
        <v>1818250.392207183</v>
      </c>
    </row>
    <row r="583" spans="1:3">
      <c r="A583">
        <v>581</v>
      </c>
      <c r="B583">
        <v>1456107.89611838</v>
      </c>
      <c r="C583">
        <v>1818250.392207183</v>
      </c>
    </row>
    <row r="584" spans="1:3">
      <c r="A584">
        <v>582</v>
      </c>
      <c r="B584">
        <v>1456107.924697267</v>
      </c>
      <c r="C584">
        <v>1818250.392207183</v>
      </c>
    </row>
    <row r="585" spans="1:3">
      <c r="A585">
        <v>583</v>
      </c>
      <c r="B585">
        <v>1456107.783860343</v>
      </c>
      <c r="C585">
        <v>1818250.392207183</v>
      </c>
    </row>
    <row r="586" spans="1:3">
      <c r="A586">
        <v>584</v>
      </c>
      <c r="B586">
        <v>1456107.765607766</v>
      </c>
      <c r="C586">
        <v>1818250.392207183</v>
      </c>
    </row>
    <row r="587" spans="1:3">
      <c r="A587">
        <v>585</v>
      </c>
      <c r="B587">
        <v>1456107.979955981</v>
      </c>
      <c r="C587">
        <v>1818250.392207183</v>
      </c>
    </row>
    <row r="588" spans="1:3">
      <c r="A588">
        <v>586</v>
      </c>
      <c r="B588">
        <v>1456108.016225864</v>
      </c>
      <c r="C588">
        <v>1818250.392207183</v>
      </c>
    </row>
    <row r="589" spans="1:3">
      <c r="A589">
        <v>587</v>
      </c>
      <c r="B589">
        <v>1456107.729432109</v>
      </c>
      <c r="C589">
        <v>1818250.392207183</v>
      </c>
    </row>
    <row r="590" spans="1:3">
      <c r="A590">
        <v>588</v>
      </c>
      <c r="B590">
        <v>1456107.956110079</v>
      </c>
      <c r="C590">
        <v>1818250.392207183</v>
      </c>
    </row>
    <row r="591" spans="1:3">
      <c r="A591">
        <v>589</v>
      </c>
      <c r="B591">
        <v>1456108.062395421</v>
      </c>
      <c r="C591">
        <v>1818250.392207183</v>
      </c>
    </row>
    <row r="592" spans="1:3">
      <c r="A592">
        <v>590</v>
      </c>
      <c r="B592">
        <v>1456108.048914509</v>
      </c>
      <c r="C592">
        <v>1818250.392207183</v>
      </c>
    </row>
    <row r="593" spans="1:3">
      <c r="A593">
        <v>591</v>
      </c>
      <c r="B593">
        <v>1456107.999614769</v>
      </c>
      <c r="C593">
        <v>1818250.392207183</v>
      </c>
    </row>
    <row r="594" spans="1:3">
      <c r="A594">
        <v>592</v>
      </c>
      <c r="B594">
        <v>1456108.013768933</v>
      </c>
      <c r="C594">
        <v>1818250.392207183</v>
      </c>
    </row>
    <row r="595" spans="1:3">
      <c r="A595">
        <v>593</v>
      </c>
      <c r="B595">
        <v>1456108.078116179</v>
      </c>
      <c r="C595">
        <v>1818250.392207183</v>
      </c>
    </row>
    <row r="596" spans="1:3">
      <c r="A596">
        <v>594</v>
      </c>
      <c r="B596">
        <v>1456108.114687457</v>
      </c>
      <c r="C596">
        <v>1818250.392207183</v>
      </c>
    </row>
    <row r="597" spans="1:3">
      <c r="A597">
        <v>595</v>
      </c>
      <c r="B597">
        <v>1456108.061003433</v>
      </c>
      <c r="C597">
        <v>1818250.392207183</v>
      </c>
    </row>
    <row r="598" spans="1:3">
      <c r="A598">
        <v>596</v>
      </c>
      <c r="B598">
        <v>1456108.074838489</v>
      </c>
      <c r="C598">
        <v>1818250.392207183</v>
      </c>
    </row>
    <row r="599" spans="1:3">
      <c r="A599">
        <v>597</v>
      </c>
      <c r="B599">
        <v>1456108.195930204</v>
      </c>
      <c r="C599">
        <v>1818250.392207183</v>
      </c>
    </row>
    <row r="600" spans="1:3">
      <c r="A600">
        <v>598</v>
      </c>
      <c r="B600">
        <v>1456108.098014618</v>
      </c>
      <c r="C600">
        <v>1818250.392207183</v>
      </c>
    </row>
    <row r="601" spans="1:3">
      <c r="A601">
        <v>599</v>
      </c>
      <c r="B601">
        <v>1456108.022624328</v>
      </c>
      <c r="C601">
        <v>1818250.392207183</v>
      </c>
    </row>
    <row r="602" spans="1:3">
      <c r="A602">
        <v>600</v>
      </c>
      <c r="B602">
        <v>1456107.97292769</v>
      </c>
      <c r="C602">
        <v>1818250.392207183</v>
      </c>
    </row>
    <row r="603" spans="1:3">
      <c r="A603">
        <v>601</v>
      </c>
      <c r="B603">
        <v>1456108.065945889</v>
      </c>
      <c r="C603">
        <v>1818250.392207183</v>
      </c>
    </row>
    <row r="604" spans="1:3">
      <c r="A604">
        <v>602</v>
      </c>
      <c r="B604">
        <v>1456108.03892054</v>
      </c>
      <c r="C604">
        <v>1818250.392207183</v>
      </c>
    </row>
    <row r="605" spans="1:3">
      <c r="A605">
        <v>603</v>
      </c>
      <c r="B605">
        <v>1456107.872703798</v>
      </c>
      <c r="C605">
        <v>1818250.392207183</v>
      </c>
    </row>
    <row r="606" spans="1:3">
      <c r="A606">
        <v>604</v>
      </c>
      <c r="B606">
        <v>1456108.126267142</v>
      </c>
      <c r="C606">
        <v>1818250.392207183</v>
      </c>
    </row>
    <row r="607" spans="1:3">
      <c r="A607">
        <v>605</v>
      </c>
      <c r="B607">
        <v>1456108.046334403</v>
      </c>
      <c r="C607">
        <v>1818250.392207183</v>
      </c>
    </row>
    <row r="608" spans="1:3">
      <c r="A608">
        <v>606</v>
      </c>
      <c r="B608">
        <v>1456108.005150495</v>
      </c>
      <c r="C608">
        <v>1818250.392207183</v>
      </c>
    </row>
    <row r="609" spans="1:3">
      <c r="A609">
        <v>607</v>
      </c>
      <c r="B609">
        <v>1456108.078625025</v>
      </c>
      <c r="C609">
        <v>1818250.392207183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0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2206.7672762655</v>
      </c>
      <c r="C2">
        <v>2206.7672762655</v>
      </c>
      <c r="D2">
        <v>300.3627195092887</v>
      </c>
      <c r="E2">
        <v>84.84982730920009</v>
      </c>
    </row>
    <row r="3" spans="1:5">
      <c r="A3">
        <v>1</v>
      </c>
      <c r="B3">
        <v>2206.7672762655</v>
      </c>
      <c r="C3">
        <v>2206.7672762655</v>
      </c>
      <c r="D3">
        <v>1064.01116529209</v>
      </c>
      <c r="E3">
        <v>848.4982730920016</v>
      </c>
    </row>
    <row r="4" spans="1:5">
      <c r="A4">
        <v>2</v>
      </c>
      <c r="B4">
        <v>2206.7672762655</v>
      </c>
      <c r="C4">
        <v>2206.7672762655</v>
      </c>
      <c r="D4">
        <v>1031.106204819107</v>
      </c>
      <c r="E4">
        <v>815.5933126190179</v>
      </c>
    </row>
    <row r="5" spans="1:5">
      <c r="A5">
        <v>3</v>
      </c>
      <c r="B5">
        <v>2206.7672762655</v>
      </c>
      <c r="C5">
        <v>2206.7672762655</v>
      </c>
      <c r="D5">
        <v>993.8197532456039</v>
      </c>
      <c r="E5">
        <v>778.3068610455151</v>
      </c>
    </row>
    <row r="6" spans="1:5">
      <c r="A6">
        <v>4</v>
      </c>
      <c r="B6">
        <v>2206.7672762655</v>
      </c>
      <c r="C6">
        <v>2206.7672762655</v>
      </c>
      <c r="D6">
        <v>975.4145735625791</v>
      </c>
      <c r="E6">
        <v>759.9016813624908</v>
      </c>
    </row>
    <row r="7" spans="1:5">
      <c r="A7">
        <v>5</v>
      </c>
      <c r="B7">
        <v>2206.7672762655</v>
      </c>
      <c r="C7">
        <v>2206.7672762655</v>
      </c>
      <c r="D7">
        <v>944.2635990790094</v>
      </c>
      <c r="E7">
        <v>728.7507068789208</v>
      </c>
    </row>
    <row r="8" spans="1:5">
      <c r="A8">
        <v>6</v>
      </c>
      <c r="B8">
        <v>2206.7672762655</v>
      </c>
      <c r="C8">
        <v>2206.7672762655</v>
      </c>
      <c r="D8">
        <v>927.1955711505999</v>
      </c>
      <c r="E8">
        <v>711.6826789505117</v>
      </c>
    </row>
    <row r="9" spans="1:5">
      <c r="A9">
        <v>7</v>
      </c>
      <c r="B9">
        <v>2206.7672762655</v>
      </c>
      <c r="C9">
        <v>2206.7672762655</v>
      </c>
      <c r="D9">
        <v>896.1158809215784</v>
      </c>
      <c r="E9">
        <v>680.6029887214902</v>
      </c>
    </row>
    <row r="10" spans="1:5">
      <c r="A10">
        <v>8</v>
      </c>
      <c r="B10">
        <v>2206.7672762655</v>
      </c>
      <c r="C10">
        <v>2206.7672762655</v>
      </c>
      <c r="D10">
        <v>879.1390078761356</v>
      </c>
      <c r="E10">
        <v>663.6261156760477</v>
      </c>
    </row>
    <row r="11" spans="1:5">
      <c r="A11">
        <v>9</v>
      </c>
      <c r="B11">
        <v>2206.7672762655</v>
      </c>
      <c r="C11">
        <v>2206.7672762655</v>
      </c>
      <c r="D11">
        <v>847.4480312955384</v>
      </c>
      <c r="E11">
        <v>631.9351390954504</v>
      </c>
    </row>
    <row r="12" spans="1:5">
      <c r="A12">
        <v>10</v>
      </c>
      <c r="B12">
        <v>2206.7672762655</v>
      </c>
      <c r="C12">
        <v>2206.7672762655</v>
      </c>
      <c r="D12">
        <v>830.2789069947329</v>
      </c>
      <c r="E12">
        <v>614.7660147946447</v>
      </c>
    </row>
    <row r="13" spans="1:5">
      <c r="A13">
        <v>11</v>
      </c>
      <c r="B13">
        <v>2206.7672762655</v>
      </c>
      <c r="C13">
        <v>2206.7672762655</v>
      </c>
      <c r="D13">
        <v>797.8919807486814</v>
      </c>
      <c r="E13">
        <v>582.3790885485929</v>
      </c>
    </row>
    <row r="14" spans="1:5">
      <c r="A14">
        <v>12</v>
      </c>
      <c r="B14">
        <v>2206.7672762655</v>
      </c>
      <c r="C14">
        <v>2206.7672762655</v>
      </c>
      <c r="D14">
        <v>780.4472113386028</v>
      </c>
      <c r="E14">
        <v>564.934319138514</v>
      </c>
    </row>
    <row r="15" spans="1:5">
      <c r="A15">
        <v>13</v>
      </c>
      <c r="B15">
        <v>2206.7672762655</v>
      </c>
      <c r="C15">
        <v>2206.7672762655</v>
      </c>
      <c r="D15">
        <v>747.3953304700466</v>
      </c>
      <c r="E15">
        <v>531.8824382699578</v>
      </c>
    </row>
    <row r="16" spans="1:5">
      <c r="A16">
        <v>14</v>
      </c>
      <c r="B16">
        <v>2206.7672762655</v>
      </c>
      <c r="C16">
        <v>2206.7672762655</v>
      </c>
      <c r="D16">
        <v>729.6440432948824</v>
      </c>
      <c r="E16">
        <v>514.1311510947936</v>
      </c>
    </row>
    <row r="17" spans="1:5">
      <c r="A17">
        <v>15</v>
      </c>
      <c r="B17">
        <v>2206.7672762655</v>
      </c>
      <c r="C17">
        <v>2206.7672762655</v>
      </c>
      <c r="D17">
        <v>695.9759004222133</v>
      </c>
      <c r="E17">
        <v>480.4630082221241</v>
      </c>
    </row>
    <row r="18" spans="1:5">
      <c r="A18">
        <v>16</v>
      </c>
      <c r="B18">
        <v>2206.7672762655</v>
      </c>
      <c r="C18">
        <v>2206.7672762655</v>
      </c>
      <c r="D18">
        <v>676.5860581338745</v>
      </c>
      <c r="E18">
        <v>461.0731659337855</v>
      </c>
    </row>
    <row r="19" spans="1:5">
      <c r="A19">
        <v>17</v>
      </c>
      <c r="B19">
        <v>2206.7672762655</v>
      </c>
      <c r="C19">
        <v>2206.7672762655</v>
      </c>
      <c r="D19">
        <v>639.7620287460899</v>
      </c>
      <c r="E19">
        <v>424.2491365460008</v>
      </c>
    </row>
    <row r="20" spans="1:5">
      <c r="A20">
        <v>18</v>
      </c>
      <c r="B20">
        <v>2206.7672762655</v>
      </c>
      <c r="C20">
        <v>2206.7672762655</v>
      </c>
      <c r="D20">
        <v>591.4454402427301</v>
      </c>
      <c r="E20">
        <v>375.9325480426418</v>
      </c>
    </row>
    <row r="21" spans="1:5">
      <c r="A21">
        <v>19</v>
      </c>
      <c r="B21">
        <v>2206.7672762655</v>
      </c>
      <c r="C21">
        <v>2206.7672762655</v>
      </c>
      <c r="D21">
        <v>583.7574985824317</v>
      </c>
      <c r="E21">
        <v>368.2446063823427</v>
      </c>
    </row>
    <row r="22" spans="1:5">
      <c r="A22">
        <v>20</v>
      </c>
      <c r="B22">
        <v>2206.7672762655</v>
      </c>
      <c r="C22">
        <v>2206.7672762655</v>
      </c>
      <c r="D22">
        <v>583.9256168435356</v>
      </c>
      <c r="E22">
        <v>368.4127246434468</v>
      </c>
    </row>
    <row r="23" spans="1:5">
      <c r="A23">
        <v>21</v>
      </c>
      <c r="B23">
        <v>2206.7672762655</v>
      </c>
      <c r="C23">
        <v>2206.7672762655</v>
      </c>
      <c r="D23">
        <v>572.2063536661101</v>
      </c>
      <c r="E23">
        <v>356.6934614660209</v>
      </c>
    </row>
    <row r="24" spans="1:5">
      <c r="A24">
        <v>22</v>
      </c>
      <c r="B24">
        <v>2206.7672762655</v>
      </c>
      <c r="C24">
        <v>2206.7672762655</v>
      </c>
      <c r="D24">
        <v>571.8217471541424</v>
      </c>
      <c r="E24">
        <v>356.3088549540533</v>
      </c>
    </row>
    <row r="25" spans="1:5">
      <c r="A25">
        <v>23</v>
      </c>
      <c r="B25">
        <v>2206.7672762655</v>
      </c>
      <c r="C25">
        <v>2206.7672762655</v>
      </c>
      <c r="D25">
        <v>560.5567950568064</v>
      </c>
      <c r="E25">
        <v>345.0439028567176</v>
      </c>
    </row>
    <row r="26" spans="1:5">
      <c r="A26">
        <v>24</v>
      </c>
      <c r="B26">
        <v>2206.7672762655</v>
      </c>
      <c r="C26">
        <v>2206.7672762655</v>
      </c>
      <c r="D26">
        <v>560.0199914118433</v>
      </c>
      <c r="E26">
        <v>344.5070992117547</v>
      </c>
    </row>
    <row r="27" spans="1:5">
      <c r="A27">
        <v>25</v>
      </c>
      <c r="B27">
        <v>2206.7672762655</v>
      </c>
      <c r="C27">
        <v>2206.7672762655</v>
      </c>
      <c r="D27">
        <v>547.8605330263994</v>
      </c>
      <c r="E27">
        <v>332.3476408263108</v>
      </c>
    </row>
    <row r="28" spans="1:5">
      <c r="A28">
        <v>26</v>
      </c>
      <c r="B28">
        <v>2206.7672762655</v>
      </c>
      <c r="C28">
        <v>2206.7672762655</v>
      </c>
      <c r="D28">
        <v>547.2371606064859</v>
      </c>
      <c r="E28">
        <v>331.7242684063972</v>
      </c>
    </row>
    <row r="29" spans="1:5">
      <c r="A29">
        <v>27</v>
      </c>
      <c r="B29">
        <v>2206.7672762655</v>
      </c>
      <c r="C29">
        <v>2206.7672762655</v>
      </c>
      <c r="D29">
        <v>534.0362650399774</v>
      </c>
      <c r="E29">
        <v>318.5233728398885</v>
      </c>
    </row>
    <row r="30" spans="1:5">
      <c r="A30">
        <v>28</v>
      </c>
      <c r="B30">
        <v>2206.7672762655</v>
      </c>
      <c r="C30">
        <v>2206.7672762655</v>
      </c>
      <c r="D30">
        <v>520.1976080102158</v>
      </c>
      <c r="E30">
        <v>304.6847158101266</v>
      </c>
    </row>
    <row r="31" spans="1:5">
      <c r="A31">
        <v>29</v>
      </c>
      <c r="B31">
        <v>2206.7672762655</v>
      </c>
      <c r="C31">
        <v>2206.7672762655</v>
      </c>
      <c r="D31">
        <v>516.9643860723035</v>
      </c>
      <c r="E31">
        <v>301.4514938722145</v>
      </c>
    </row>
    <row r="32" spans="1:5">
      <c r="A32">
        <v>30</v>
      </c>
      <c r="B32">
        <v>2206.7672762655</v>
      </c>
      <c r="C32">
        <v>2206.7672762655</v>
      </c>
      <c r="D32">
        <v>516.248410122064</v>
      </c>
      <c r="E32">
        <v>300.735517921975</v>
      </c>
    </row>
    <row r="33" spans="1:5">
      <c r="A33">
        <v>31</v>
      </c>
      <c r="B33">
        <v>2206.7672762655</v>
      </c>
      <c r="C33">
        <v>2206.7672762655</v>
      </c>
      <c r="D33">
        <v>501.1060503872717</v>
      </c>
      <c r="E33">
        <v>285.5931581871826</v>
      </c>
    </row>
    <row r="34" spans="1:5">
      <c r="A34">
        <v>32</v>
      </c>
      <c r="B34">
        <v>2206.7672762655</v>
      </c>
      <c r="C34">
        <v>2206.7672762655</v>
      </c>
      <c r="D34">
        <v>485.7857848392584</v>
      </c>
      <c r="E34">
        <v>270.2728926391698</v>
      </c>
    </row>
    <row r="35" spans="1:5">
      <c r="A35">
        <v>33</v>
      </c>
      <c r="B35">
        <v>2206.7672762655</v>
      </c>
      <c r="C35">
        <v>2206.7672762655</v>
      </c>
      <c r="D35">
        <v>481.3992409445406</v>
      </c>
      <c r="E35">
        <v>265.8863487444515</v>
      </c>
    </row>
    <row r="36" spans="1:5">
      <c r="A36">
        <v>34</v>
      </c>
      <c r="B36">
        <v>2206.7672762655</v>
      </c>
      <c r="C36">
        <v>2206.7672762655</v>
      </c>
      <c r="D36">
        <v>476.5145429370203</v>
      </c>
      <c r="E36">
        <v>261.0016507369314</v>
      </c>
    </row>
    <row r="37" spans="1:5">
      <c r="A37">
        <v>35</v>
      </c>
      <c r="B37">
        <v>2206.7672762655</v>
      </c>
      <c r="C37">
        <v>2206.7672762655</v>
      </c>
      <c r="D37">
        <v>457.5774029343401</v>
      </c>
      <c r="E37">
        <v>242.0645107342515</v>
      </c>
    </row>
    <row r="38" spans="1:5">
      <c r="A38">
        <v>36</v>
      </c>
      <c r="B38">
        <v>2206.7672762655</v>
      </c>
      <c r="C38">
        <v>2206.7672762655</v>
      </c>
      <c r="D38">
        <v>451.4795634916035</v>
      </c>
      <c r="E38">
        <v>235.9666712915147</v>
      </c>
    </row>
    <row r="39" spans="1:5">
      <c r="A39">
        <v>37</v>
      </c>
      <c r="B39">
        <v>2206.7672762655</v>
      </c>
      <c r="C39">
        <v>2206.7672762655</v>
      </c>
      <c r="D39">
        <v>447.5130490383834</v>
      </c>
      <c r="E39">
        <v>232.0001568382941</v>
      </c>
    </row>
    <row r="40" spans="1:5">
      <c r="A40">
        <v>38</v>
      </c>
      <c r="B40">
        <v>2206.7672762655</v>
      </c>
      <c r="C40">
        <v>2206.7672762655</v>
      </c>
      <c r="D40">
        <v>449.0480447536785</v>
      </c>
      <c r="E40">
        <v>233.5351525535896</v>
      </c>
    </row>
    <row r="41" spans="1:5">
      <c r="A41">
        <v>39</v>
      </c>
      <c r="B41">
        <v>2206.7672762655</v>
      </c>
      <c r="C41">
        <v>2206.7672762655</v>
      </c>
      <c r="D41">
        <v>443.7839703468337</v>
      </c>
      <c r="E41">
        <v>228.2710781467448</v>
      </c>
    </row>
    <row r="42" spans="1:5">
      <c r="A42">
        <v>40</v>
      </c>
      <c r="B42">
        <v>2206.7672762655</v>
      </c>
      <c r="C42">
        <v>2206.7672762655</v>
      </c>
      <c r="D42">
        <v>443.6583862642662</v>
      </c>
      <c r="E42">
        <v>228.1454940641777</v>
      </c>
    </row>
    <row r="43" spans="1:5">
      <c r="A43">
        <v>41</v>
      </c>
      <c r="B43">
        <v>2206.7672762655</v>
      </c>
      <c r="C43">
        <v>2206.7672762655</v>
      </c>
      <c r="D43">
        <v>439.7299256081648</v>
      </c>
      <c r="E43">
        <v>224.2170334080758</v>
      </c>
    </row>
    <row r="44" spans="1:5">
      <c r="A44">
        <v>42</v>
      </c>
      <c r="B44">
        <v>2206.7672762655</v>
      </c>
      <c r="C44">
        <v>2206.7672762655</v>
      </c>
      <c r="D44">
        <v>439.8099616441284</v>
      </c>
      <c r="E44">
        <v>224.2970694440399</v>
      </c>
    </row>
    <row r="45" spans="1:5">
      <c r="A45">
        <v>43</v>
      </c>
      <c r="B45">
        <v>2206.7672762655</v>
      </c>
      <c r="C45">
        <v>2206.7672762655</v>
      </c>
      <c r="D45">
        <v>433.4656097259946</v>
      </c>
      <c r="E45">
        <v>217.9527175259058</v>
      </c>
    </row>
    <row r="46" spans="1:5">
      <c r="A46">
        <v>44</v>
      </c>
      <c r="B46">
        <v>2206.7672762655</v>
      </c>
      <c r="C46">
        <v>2206.7672762655</v>
      </c>
      <c r="D46">
        <v>430.02628874833</v>
      </c>
      <c r="E46">
        <v>214.5133965482414</v>
      </c>
    </row>
    <row r="47" spans="1:5">
      <c r="A47">
        <v>45</v>
      </c>
      <c r="B47">
        <v>2206.7672762655</v>
      </c>
      <c r="C47">
        <v>2206.7672762655</v>
      </c>
      <c r="D47">
        <v>430.2767160259927</v>
      </c>
      <c r="E47">
        <v>214.7638238259036</v>
      </c>
    </row>
    <row r="48" spans="1:5">
      <c r="A48">
        <v>46</v>
      </c>
      <c r="B48">
        <v>2206.7672762655</v>
      </c>
      <c r="C48">
        <v>2206.7672762655</v>
      </c>
      <c r="D48">
        <v>419.8611590944687</v>
      </c>
      <c r="E48">
        <v>204.3482668943799</v>
      </c>
    </row>
    <row r="49" spans="1:5">
      <c r="A49">
        <v>47</v>
      </c>
      <c r="B49">
        <v>2206.7672762655</v>
      </c>
      <c r="C49">
        <v>2206.7672762655</v>
      </c>
      <c r="D49">
        <v>415.6939149567041</v>
      </c>
      <c r="E49">
        <v>200.1810227566154</v>
      </c>
    </row>
    <row r="50" spans="1:5">
      <c r="A50">
        <v>48</v>
      </c>
      <c r="B50">
        <v>2206.7672762655</v>
      </c>
      <c r="C50">
        <v>2206.7672762655</v>
      </c>
      <c r="D50">
        <v>415.4229281533056</v>
      </c>
      <c r="E50">
        <v>199.9100359532162</v>
      </c>
    </row>
    <row r="51" spans="1:5">
      <c r="A51">
        <v>49</v>
      </c>
      <c r="B51">
        <v>2206.7672762655</v>
      </c>
      <c r="C51">
        <v>2206.7672762655</v>
      </c>
      <c r="D51">
        <v>407.1122896090469</v>
      </c>
      <c r="E51">
        <v>191.5993974089583</v>
      </c>
    </row>
    <row r="52" spans="1:5">
      <c r="A52">
        <v>50</v>
      </c>
      <c r="B52">
        <v>2206.7672762655</v>
      </c>
      <c r="C52">
        <v>2206.7672762655</v>
      </c>
      <c r="D52">
        <v>399.4391397384903</v>
      </c>
      <c r="E52">
        <v>183.9262475384014</v>
      </c>
    </row>
    <row r="53" spans="1:5">
      <c r="A53">
        <v>51</v>
      </c>
      <c r="B53">
        <v>2206.7672762655</v>
      </c>
      <c r="C53">
        <v>2206.7672762655</v>
      </c>
      <c r="D53">
        <v>394.361377662375</v>
      </c>
      <c r="E53">
        <v>178.8484854622861</v>
      </c>
    </row>
    <row r="54" spans="1:5">
      <c r="A54">
        <v>52</v>
      </c>
      <c r="B54">
        <v>2206.7672762655</v>
      </c>
      <c r="C54">
        <v>2206.7672762655</v>
      </c>
      <c r="D54">
        <v>385.7548652911002</v>
      </c>
      <c r="E54">
        <v>170.2419730910114</v>
      </c>
    </row>
    <row r="55" spans="1:5">
      <c r="A55">
        <v>53</v>
      </c>
      <c r="B55">
        <v>2206.7672762655</v>
      </c>
      <c r="C55">
        <v>2206.7672762655</v>
      </c>
      <c r="D55">
        <v>382.0915183042167</v>
      </c>
      <c r="E55">
        <v>166.5786261041278</v>
      </c>
    </row>
    <row r="56" spans="1:5">
      <c r="A56">
        <v>54</v>
      </c>
      <c r="B56">
        <v>2206.7672762655</v>
      </c>
      <c r="C56">
        <v>2206.7672762655</v>
      </c>
      <c r="D56">
        <v>378.8245536410146</v>
      </c>
      <c r="E56">
        <v>163.3116614409259</v>
      </c>
    </row>
    <row r="57" spans="1:5">
      <c r="A57">
        <v>55</v>
      </c>
      <c r="B57">
        <v>2206.7672762655</v>
      </c>
      <c r="C57">
        <v>2206.7672762655</v>
      </c>
      <c r="D57">
        <v>376.4787437362405</v>
      </c>
      <c r="E57">
        <v>160.9658515361516</v>
      </c>
    </row>
    <row r="58" spans="1:5">
      <c r="A58">
        <v>56</v>
      </c>
      <c r="B58">
        <v>2206.7672762655</v>
      </c>
      <c r="C58">
        <v>2206.7672762655</v>
      </c>
      <c r="D58">
        <v>376.2494532946412</v>
      </c>
      <c r="E58">
        <v>160.7365610945523</v>
      </c>
    </row>
    <row r="59" spans="1:5">
      <c r="A59">
        <v>57</v>
      </c>
      <c r="B59">
        <v>2206.7672762655</v>
      </c>
      <c r="C59">
        <v>2206.7672762655</v>
      </c>
      <c r="D59">
        <v>373.1412426659077</v>
      </c>
      <c r="E59">
        <v>157.6283504658188</v>
      </c>
    </row>
    <row r="60" spans="1:5">
      <c r="A60">
        <v>58</v>
      </c>
      <c r="B60">
        <v>2206.7672762655</v>
      </c>
      <c r="C60">
        <v>2206.7672762655</v>
      </c>
      <c r="D60">
        <v>373.0851948105612</v>
      </c>
      <c r="E60">
        <v>157.5723026104726</v>
      </c>
    </row>
    <row r="61" spans="1:5">
      <c r="A61">
        <v>59</v>
      </c>
      <c r="B61">
        <v>2206.7672762655</v>
      </c>
      <c r="C61">
        <v>2206.7672762655</v>
      </c>
      <c r="D61">
        <v>373.6761643663745</v>
      </c>
      <c r="E61">
        <v>158.1632721662855</v>
      </c>
    </row>
    <row r="62" spans="1:5">
      <c r="A62">
        <v>60</v>
      </c>
      <c r="B62">
        <v>2206.7672762655</v>
      </c>
      <c r="C62">
        <v>2206.7672762655</v>
      </c>
      <c r="D62">
        <v>370.1106822525016</v>
      </c>
      <c r="E62">
        <v>154.5977900524126</v>
      </c>
    </row>
    <row r="63" spans="1:5">
      <c r="A63">
        <v>61</v>
      </c>
      <c r="B63">
        <v>2206.7672762655</v>
      </c>
      <c r="C63">
        <v>2206.7672762655</v>
      </c>
      <c r="D63">
        <v>369.9395253342155</v>
      </c>
      <c r="E63">
        <v>154.4266331341263</v>
      </c>
    </row>
    <row r="64" spans="1:5">
      <c r="A64">
        <v>62</v>
      </c>
      <c r="B64">
        <v>2206.7672762655</v>
      </c>
      <c r="C64">
        <v>2206.7672762655</v>
      </c>
      <c r="D64">
        <v>365.7366473018726</v>
      </c>
      <c r="E64">
        <v>150.2237551017838</v>
      </c>
    </row>
    <row r="65" spans="1:5">
      <c r="A65">
        <v>63</v>
      </c>
      <c r="B65">
        <v>2206.7672762655</v>
      </c>
      <c r="C65">
        <v>2206.7672762655</v>
      </c>
      <c r="D65">
        <v>364.2265859198166</v>
      </c>
      <c r="E65">
        <v>148.7136937197278</v>
      </c>
    </row>
    <row r="66" spans="1:5">
      <c r="A66">
        <v>64</v>
      </c>
      <c r="B66">
        <v>2206.7672762655</v>
      </c>
      <c r="C66">
        <v>2206.7672762655</v>
      </c>
      <c r="D66">
        <v>364.3375280108528</v>
      </c>
      <c r="E66">
        <v>148.8246358107641</v>
      </c>
    </row>
    <row r="67" spans="1:5">
      <c r="A67">
        <v>65</v>
      </c>
      <c r="B67">
        <v>2206.7672762655</v>
      </c>
      <c r="C67">
        <v>2206.7672762655</v>
      </c>
      <c r="D67">
        <v>359.0357431137045</v>
      </c>
      <c r="E67">
        <v>143.5228509136156</v>
      </c>
    </row>
    <row r="68" spans="1:5">
      <c r="A68">
        <v>66</v>
      </c>
      <c r="B68">
        <v>2206.7672762655</v>
      </c>
      <c r="C68">
        <v>2206.7672762655</v>
      </c>
      <c r="D68">
        <v>354.3536386190595</v>
      </c>
      <c r="E68">
        <v>138.8407464189708</v>
      </c>
    </row>
    <row r="69" spans="1:5">
      <c r="A69">
        <v>67</v>
      </c>
      <c r="B69">
        <v>2206.7672762655</v>
      </c>
      <c r="C69">
        <v>2206.7672762655</v>
      </c>
      <c r="D69">
        <v>350.4214368276159</v>
      </c>
      <c r="E69">
        <v>134.908544627527</v>
      </c>
    </row>
    <row r="70" spans="1:5">
      <c r="A70">
        <v>68</v>
      </c>
      <c r="B70">
        <v>2206.7672762655</v>
      </c>
      <c r="C70">
        <v>2206.7672762655</v>
      </c>
      <c r="D70">
        <v>348.4477088531872</v>
      </c>
      <c r="E70">
        <v>132.9348166530987</v>
      </c>
    </row>
    <row r="71" spans="1:5">
      <c r="A71">
        <v>69</v>
      </c>
      <c r="B71">
        <v>2206.7672762655</v>
      </c>
      <c r="C71">
        <v>2206.7672762655</v>
      </c>
      <c r="D71">
        <v>343.689066357087</v>
      </c>
      <c r="E71">
        <v>128.1761741569983</v>
      </c>
    </row>
    <row r="72" spans="1:5">
      <c r="A72">
        <v>70</v>
      </c>
      <c r="B72">
        <v>2206.7672762655</v>
      </c>
      <c r="C72">
        <v>2206.7672762655</v>
      </c>
      <c r="D72">
        <v>342.0717488055752</v>
      </c>
      <c r="E72">
        <v>126.5588566054865</v>
      </c>
    </row>
    <row r="73" spans="1:5">
      <c r="A73">
        <v>71</v>
      </c>
      <c r="B73">
        <v>2206.7672762655</v>
      </c>
      <c r="C73">
        <v>2206.7672762655</v>
      </c>
      <c r="D73">
        <v>342.3614030883091</v>
      </c>
      <c r="E73">
        <v>126.8485108882205</v>
      </c>
    </row>
    <row r="74" spans="1:5">
      <c r="A74">
        <v>72</v>
      </c>
      <c r="B74">
        <v>2206.7672762655</v>
      </c>
      <c r="C74">
        <v>2206.7672762655</v>
      </c>
      <c r="D74">
        <v>339.0019026296205</v>
      </c>
      <c r="E74">
        <v>123.4890104295319</v>
      </c>
    </row>
    <row r="75" spans="1:5">
      <c r="A75">
        <v>73</v>
      </c>
      <c r="B75">
        <v>2206.7672762655</v>
      </c>
      <c r="C75">
        <v>2206.7672762655</v>
      </c>
      <c r="D75">
        <v>336.9576108319553</v>
      </c>
      <c r="E75">
        <v>121.4447186318664</v>
      </c>
    </row>
    <row r="76" spans="1:5">
      <c r="A76">
        <v>74</v>
      </c>
      <c r="B76">
        <v>2206.7672762655</v>
      </c>
      <c r="C76">
        <v>2206.7672762655</v>
      </c>
      <c r="D76">
        <v>336.1153222458087</v>
      </c>
      <c r="E76">
        <v>120.6024300457199</v>
      </c>
    </row>
    <row r="77" spans="1:5">
      <c r="A77">
        <v>75</v>
      </c>
      <c r="B77">
        <v>2206.7672762655</v>
      </c>
      <c r="C77">
        <v>2206.7672762655</v>
      </c>
      <c r="D77">
        <v>336.1938140319488</v>
      </c>
      <c r="E77">
        <v>120.6809218318602</v>
      </c>
    </row>
    <row r="78" spans="1:5">
      <c r="A78">
        <v>76</v>
      </c>
      <c r="B78">
        <v>2206.7672762655</v>
      </c>
      <c r="C78">
        <v>2206.7672762655</v>
      </c>
      <c r="D78">
        <v>333.8472290410362</v>
      </c>
      <c r="E78">
        <v>118.3343368409475</v>
      </c>
    </row>
    <row r="79" spans="1:5">
      <c r="A79">
        <v>77</v>
      </c>
      <c r="B79">
        <v>2206.7672762655</v>
      </c>
      <c r="C79">
        <v>2206.7672762655</v>
      </c>
      <c r="D79">
        <v>333.0623092962778</v>
      </c>
      <c r="E79">
        <v>117.5494170961892</v>
      </c>
    </row>
    <row r="80" spans="1:5">
      <c r="A80">
        <v>78</v>
      </c>
      <c r="B80">
        <v>2206.7672762655</v>
      </c>
      <c r="C80">
        <v>2206.7672762655</v>
      </c>
      <c r="D80">
        <v>333.0318890861764</v>
      </c>
      <c r="E80">
        <v>117.5189968860881</v>
      </c>
    </row>
    <row r="81" spans="1:5">
      <c r="A81">
        <v>79</v>
      </c>
      <c r="B81">
        <v>2206.7672762655</v>
      </c>
      <c r="C81">
        <v>2206.7672762655</v>
      </c>
      <c r="D81">
        <v>331.1684985208956</v>
      </c>
      <c r="E81">
        <v>115.6556063208067</v>
      </c>
    </row>
    <row r="82" spans="1:5">
      <c r="A82">
        <v>80</v>
      </c>
      <c r="B82">
        <v>2206.7672762655</v>
      </c>
      <c r="C82">
        <v>2206.7672762655</v>
      </c>
      <c r="D82">
        <v>328.8153813897621</v>
      </c>
      <c r="E82">
        <v>113.302489189674</v>
      </c>
    </row>
    <row r="83" spans="1:5">
      <c r="A83">
        <v>81</v>
      </c>
      <c r="B83">
        <v>2206.7672762655</v>
      </c>
      <c r="C83">
        <v>2206.7672762655</v>
      </c>
      <c r="D83">
        <v>327.1991360429597</v>
      </c>
      <c r="E83">
        <v>111.6862438428711</v>
      </c>
    </row>
    <row r="84" spans="1:5">
      <c r="A84">
        <v>82</v>
      </c>
      <c r="B84">
        <v>2206.7672762655</v>
      </c>
      <c r="C84">
        <v>2206.7672762655</v>
      </c>
      <c r="D84">
        <v>324.2765036214308</v>
      </c>
      <c r="E84">
        <v>108.7636114213422</v>
      </c>
    </row>
    <row r="85" spans="1:5">
      <c r="A85">
        <v>83</v>
      </c>
      <c r="B85">
        <v>2206.7672762655</v>
      </c>
      <c r="C85">
        <v>2206.7672762655</v>
      </c>
      <c r="D85">
        <v>321.70619372811</v>
      </c>
      <c r="E85">
        <v>106.1933015280214</v>
      </c>
    </row>
    <row r="86" spans="1:5">
      <c r="A86">
        <v>84</v>
      </c>
      <c r="B86">
        <v>2206.7672762655</v>
      </c>
      <c r="C86">
        <v>2206.7672762655</v>
      </c>
      <c r="D86">
        <v>319.7540264114818</v>
      </c>
      <c r="E86">
        <v>104.2411342113934</v>
      </c>
    </row>
    <row r="87" spans="1:5">
      <c r="A87">
        <v>85</v>
      </c>
      <c r="B87">
        <v>2206.7672762655</v>
      </c>
      <c r="C87">
        <v>2206.7672762655</v>
      </c>
      <c r="D87">
        <v>318.7330926857487</v>
      </c>
      <c r="E87">
        <v>103.2202004856599</v>
      </c>
    </row>
    <row r="88" spans="1:5">
      <c r="A88">
        <v>86</v>
      </c>
      <c r="B88">
        <v>2206.7672762655</v>
      </c>
      <c r="C88">
        <v>2206.7672762655</v>
      </c>
      <c r="D88">
        <v>318.6075634337988</v>
      </c>
      <c r="E88">
        <v>103.0946712337102</v>
      </c>
    </row>
    <row r="89" spans="1:5">
      <c r="A89">
        <v>87</v>
      </c>
      <c r="B89">
        <v>2206.7672762655</v>
      </c>
      <c r="C89">
        <v>2206.7672762655</v>
      </c>
      <c r="D89">
        <v>315.8382802902768</v>
      </c>
      <c r="E89">
        <v>100.3253880901881</v>
      </c>
    </row>
    <row r="90" spans="1:5">
      <c r="A90">
        <v>88</v>
      </c>
      <c r="B90">
        <v>2206.7672762655</v>
      </c>
      <c r="C90">
        <v>2206.7672762655</v>
      </c>
      <c r="D90">
        <v>314.8729080379915</v>
      </c>
      <c r="E90">
        <v>99.36001583790295</v>
      </c>
    </row>
    <row r="91" spans="1:5">
      <c r="A91">
        <v>89</v>
      </c>
      <c r="B91">
        <v>2206.7672762655</v>
      </c>
      <c r="C91">
        <v>2206.7672762655</v>
      </c>
      <c r="D91">
        <v>314.7980571991626</v>
      </c>
      <c r="E91">
        <v>99.2851649990737</v>
      </c>
    </row>
    <row r="92" spans="1:5">
      <c r="A92">
        <v>90</v>
      </c>
      <c r="B92">
        <v>2206.7672762655</v>
      </c>
      <c r="C92">
        <v>2206.7672762655</v>
      </c>
      <c r="D92">
        <v>312.5286251227485</v>
      </c>
      <c r="E92">
        <v>97.01573292265941</v>
      </c>
    </row>
    <row r="93" spans="1:5">
      <c r="A93">
        <v>91</v>
      </c>
      <c r="B93">
        <v>2206.7672762655</v>
      </c>
      <c r="C93">
        <v>2206.7672762655</v>
      </c>
      <c r="D93">
        <v>311.8319731910624</v>
      </c>
      <c r="E93">
        <v>96.31908099097365</v>
      </c>
    </row>
    <row r="94" spans="1:5">
      <c r="A94">
        <v>92</v>
      </c>
      <c r="B94">
        <v>2206.7672762655</v>
      </c>
      <c r="C94">
        <v>2206.7672762655</v>
      </c>
      <c r="D94">
        <v>311.9605708818655</v>
      </c>
      <c r="E94">
        <v>96.4476786817764</v>
      </c>
    </row>
    <row r="95" spans="1:5">
      <c r="A95">
        <v>93</v>
      </c>
      <c r="B95">
        <v>2206.7672762655</v>
      </c>
      <c r="C95">
        <v>2206.7672762655</v>
      </c>
      <c r="D95">
        <v>311.3465672236251</v>
      </c>
      <c r="E95">
        <v>95.83367502353623</v>
      </c>
    </row>
    <row r="96" spans="1:5">
      <c r="A96">
        <v>94</v>
      </c>
      <c r="B96">
        <v>2206.7672762655</v>
      </c>
      <c r="C96">
        <v>2206.7672762655</v>
      </c>
      <c r="D96">
        <v>311.3806575533083</v>
      </c>
      <c r="E96">
        <v>95.86776535321954</v>
      </c>
    </row>
    <row r="97" spans="1:5">
      <c r="A97">
        <v>95</v>
      </c>
      <c r="B97">
        <v>2206.7672762655</v>
      </c>
      <c r="C97">
        <v>2206.7672762655</v>
      </c>
      <c r="D97">
        <v>309.6524974786336</v>
      </c>
      <c r="E97">
        <v>94.13960527854493</v>
      </c>
    </row>
    <row r="98" spans="1:5">
      <c r="A98">
        <v>96</v>
      </c>
      <c r="B98">
        <v>2206.7672762655</v>
      </c>
      <c r="C98">
        <v>2206.7672762655</v>
      </c>
      <c r="D98">
        <v>309.0774767592353</v>
      </c>
      <c r="E98">
        <v>93.56458455914665</v>
      </c>
    </row>
    <row r="99" spans="1:5">
      <c r="A99">
        <v>97</v>
      </c>
      <c r="B99">
        <v>2206.7672762655</v>
      </c>
      <c r="C99">
        <v>2206.7672762655</v>
      </c>
      <c r="D99">
        <v>309.0430525914311</v>
      </c>
      <c r="E99">
        <v>93.53016039134228</v>
      </c>
    </row>
    <row r="100" spans="1:5">
      <c r="A100">
        <v>98</v>
      </c>
      <c r="B100">
        <v>2206.7672762655</v>
      </c>
      <c r="C100">
        <v>2206.7672762655</v>
      </c>
      <c r="D100">
        <v>307.0635116792109</v>
      </c>
      <c r="E100">
        <v>91.5506194791222</v>
      </c>
    </row>
    <row r="101" spans="1:5">
      <c r="A101">
        <v>99</v>
      </c>
      <c r="B101">
        <v>2206.7672762655</v>
      </c>
      <c r="C101">
        <v>2206.7672762655</v>
      </c>
      <c r="D101">
        <v>305.0456414542934</v>
      </c>
      <c r="E101">
        <v>89.53274925420463</v>
      </c>
    </row>
    <row r="102" spans="1:5">
      <c r="A102">
        <v>100</v>
      </c>
      <c r="B102">
        <v>2206.7672762655</v>
      </c>
      <c r="C102">
        <v>2206.7672762655</v>
      </c>
      <c r="D102">
        <v>303.2579304465504</v>
      </c>
      <c r="E102">
        <v>87.7450382464616</v>
      </c>
    </row>
    <row r="103" spans="1:5">
      <c r="A103">
        <v>101</v>
      </c>
      <c r="B103">
        <v>2206.7672762655</v>
      </c>
      <c r="C103">
        <v>2206.7672762655</v>
      </c>
      <c r="D103">
        <v>301.8631586652788</v>
      </c>
      <c r="E103">
        <v>86.35026646519023</v>
      </c>
    </row>
    <row r="104" spans="1:5">
      <c r="A104">
        <v>102</v>
      </c>
      <c r="B104">
        <v>2206.7672762655</v>
      </c>
      <c r="C104">
        <v>2206.7672762655</v>
      </c>
      <c r="D104">
        <v>301.1026211117066</v>
      </c>
      <c r="E104">
        <v>85.58972891161758</v>
      </c>
    </row>
    <row r="105" spans="1:5">
      <c r="A105">
        <v>103</v>
      </c>
      <c r="B105">
        <v>2206.7672762655</v>
      </c>
      <c r="C105">
        <v>2206.7672762655</v>
      </c>
      <c r="D105">
        <v>301.0087491247687</v>
      </c>
      <c r="E105">
        <v>85.49585692467969</v>
      </c>
    </row>
    <row r="106" spans="1:5">
      <c r="A106">
        <v>104</v>
      </c>
      <c r="B106">
        <v>2206.7672762655</v>
      </c>
      <c r="C106">
        <v>2206.7672762655</v>
      </c>
      <c r="D106">
        <v>299.3367708631894</v>
      </c>
      <c r="E106">
        <v>83.82387866310091</v>
      </c>
    </row>
    <row r="107" spans="1:5">
      <c r="A107">
        <v>105</v>
      </c>
      <c r="B107">
        <v>2206.7672762655</v>
      </c>
      <c r="C107">
        <v>2206.7672762655</v>
      </c>
      <c r="D107">
        <v>297.9848139378766</v>
      </c>
      <c r="E107">
        <v>82.47192173778814</v>
      </c>
    </row>
    <row r="108" spans="1:5">
      <c r="A108">
        <v>106</v>
      </c>
      <c r="B108">
        <v>2206.7672762655</v>
      </c>
      <c r="C108">
        <v>2206.7672762655</v>
      </c>
      <c r="D108">
        <v>297.3701895008979</v>
      </c>
      <c r="E108">
        <v>81.85729730080887</v>
      </c>
    </row>
    <row r="109" spans="1:5">
      <c r="A109">
        <v>107</v>
      </c>
      <c r="B109">
        <v>2206.7672762655</v>
      </c>
      <c r="C109">
        <v>2206.7672762655</v>
      </c>
      <c r="D109">
        <v>297.4859826967649</v>
      </c>
      <c r="E109">
        <v>81.97309049667625</v>
      </c>
    </row>
    <row r="110" spans="1:5">
      <c r="A110">
        <v>108</v>
      </c>
      <c r="B110">
        <v>2206.7672762655</v>
      </c>
      <c r="C110">
        <v>2206.7672762655</v>
      </c>
      <c r="D110">
        <v>296.1810295750959</v>
      </c>
      <c r="E110">
        <v>80.66813737500703</v>
      </c>
    </row>
    <row r="111" spans="1:5">
      <c r="A111">
        <v>109</v>
      </c>
      <c r="B111">
        <v>2206.7672762655</v>
      </c>
      <c r="C111">
        <v>2206.7672762655</v>
      </c>
      <c r="D111">
        <v>295.4008185880311</v>
      </c>
      <c r="E111">
        <v>79.88792638794254</v>
      </c>
    </row>
    <row r="112" spans="1:5">
      <c r="A112">
        <v>110</v>
      </c>
      <c r="B112">
        <v>2206.7672762655</v>
      </c>
      <c r="C112">
        <v>2206.7672762655</v>
      </c>
      <c r="D112">
        <v>295.0967668456823</v>
      </c>
      <c r="E112">
        <v>79.58387464559367</v>
      </c>
    </row>
    <row r="113" spans="1:5">
      <c r="A113">
        <v>111</v>
      </c>
      <c r="B113">
        <v>2206.7672762655</v>
      </c>
      <c r="C113">
        <v>2206.7672762655</v>
      </c>
      <c r="D113">
        <v>295.1340646246956</v>
      </c>
      <c r="E113">
        <v>79.62117242460661</v>
      </c>
    </row>
    <row r="114" spans="1:5">
      <c r="A114">
        <v>112</v>
      </c>
      <c r="B114">
        <v>2206.7672762655</v>
      </c>
      <c r="C114">
        <v>2206.7672762655</v>
      </c>
      <c r="D114">
        <v>294.5261931752702</v>
      </c>
      <c r="E114">
        <v>79.01330097518137</v>
      </c>
    </row>
    <row r="115" spans="1:5">
      <c r="A115">
        <v>113</v>
      </c>
      <c r="B115">
        <v>2206.7672762655</v>
      </c>
      <c r="C115">
        <v>2206.7672762655</v>
      </c>
      <c r="D115">
        <v>294.5391767358142</v>
      </c>
      <c r="E115">
        <v>79.02628453572538</v>
      </c>
    </row>
    <row r="116" spans="1:5">
      <c r="A116">
        <v>114</v>
      </c>
      <c r="B116">
        <v>2206.7672762655</v>
      </c>
      <c r="C116">
        <v>2206.7672762655</v>
      </c>
      <c r="D116">
        <v>293.4646971444803</v>
      </c>
      <c r="E116">
        <v>77.9518049443916</v>
      </c>
    </row>
    <row r="117" spans="1:5">
      <c r="A117">
        <v>115</v>
      </c>
      <c r="B117">
        <v>2206.7672762655</v>
      </c>
      <c r="C117">
        <v>2206.7672762655</v>
      </c>
      <c r="D117">
        <v>292.116661084132</v>
      </c>
      <c r="E117">
        <v>76.60376888404296</v>
      </c>
    </row>
    <row r="118" spans="1:5">
      <c r="A118">
        <v>116</v>
      </c>
      <c r="B118">
        <v>2206.7672762655</v>
      </c>
      <c r="C118">
        <v>2206.7672762655</v>
      </c>
      <c r="D118">
        <v>290.8361398429664</v>
      </c>
      <c r="E118">
        <v>75.32324764287775</v>
      </c>
    </row>
    <row r="119" spans="1:5">
      <c r="A119">
        <v>117</v>
      </c>
      <c r="B119">
        <v>2206.7672762655</v>
      </c>
      <c r="C119">
        <v>2206.7672762655</v>
      </c>
      <c r="D119">
        <v>289.7664483183444</v>
      </c>
      <c r="E119">
        <v>74.25355611825572</v>
      </c>
    </row>
    <row r="120" spans="1:5">
      <c r="A120">
        <v>118</v>
      </c>
      <c r="B120">
        <v>2206.7672762655</v>
      </c>
      <c r="C120">
        <v>2206.7672762655</v>
      </c>
      <c r="D120">
        <v>289.0804468047471</v>
      </c>
      <c r="E120">
        <v>73.56755460465823</v>
      </c>
    </row>
    <row r="121" spans="1:5">
      <c r="A121">
        <v>119</v>
      </c>
      <c r="B121">
        <v>2206.7672762655</v>
      </c>
      <c r="C121">
        <v>2206.7672762655</v>
      </c>
      <c r="D121">
        <v>288.9960625158193</v>
      </c>
      <c r="E121">
        <v>73.48317031573059</v>
      </c>
    </row>
    <row r="122" spans="1:5">
      <c r="A122">
        <v>120</v>
      </c>
      <c r="B122">
        <v>2206.7672762655</v>
      </c>
      <c r="C122">
        <v>2206.7672762655</v>
      </c>
      <c r="D122">
        <v>289.1144137241743</v>
      </c>
      <c r="E122">
        <v>73.60152152408543</v>
      </c>
    </row>
    <row r="123" spans="1:5">
      <c r="A123">
        <v>121</v>
      </c>
      <c r="B123">
        <v>2206.7672762655</v>
      </c>
      <c r="C123">
        <v>2206.7672762655</v>
      </c>
      <c r="D123">
        <v>287.6858099689549</v>
      </c>
      <c r="E123">
        <v>72.17291776886633</v>
      </c>
    </row>
    <row r="124" spans="1:5">
      <c r="A124">
        <v>122</v>
      </c>
      <c r="B124">
        <v>2206.7672762655</v>
      </c>
      <c r="C124">
        <v>2206.7672762655</v>
      </c>
      <c r="D124">
        <v>286.7836837653794</v>
      </c>
      <c r="E124">
        <v>71.27079156529022</v>
      </c>
    </row>
    <row r="125" spans="1:5">
      <c r="A125">
        <v>123</v>
      </c>
      <c r="B125">
        <v>2206.7672762655</v>
      </c>
      <c r="C125">
        <v>2206.7672762655</v>
      </c>
      <c r="D125">
        <v>286.5257284907176</v>
      </c>
      <c r="E125">
        <v>71.01283629062907</v>
      </c>
    </row>
    <row r="126" spans="1:5">
      <c r="A126">
        <v>124</v>
      </c>
      <c r="B126">
        <v>2206.7672762655</v>
      </c>
      <c r="C126">
        <v>2206.7672762655</v>
      </c>
      <c r="D126">
        <v>286.4823065981292</v>
      </c>
      <c r="E126">
        <v>70.96941439804031</v>
      </c>
    </row>
    <row r="127" spans="1:5">
      <c r="A127">
        <v>125</v>
      </c>
      <c r="B127">
        <v>2206.7672762655</v>
      </c>
      <c r="C127">
        <v>2206.7672762655</v>
      </c>
      <c r="D127">
        <v>285.3945526842423</v>
      </c>
      <c r="E127">
        <v>69.88166048415351</v>
      </c>
    </row>
    <row r="128" spans="1:5">
      <c r="A128">
        <v>126</v>
      </c>
      <c r="B128">
        <v>2206.7672762655</v>
      </c>
      <c r="C128">
        <v>2206.7672762655</v>
      </c>
      <c r="D128">
        <v>285.0044099457738</v>
      </c>
      <c r="E128">
        <v>69.49151774568473</v>
      </c>
    </row>
    <row r="129" spans="1:5">
      <c r="A129">
        <v>127</v>
      </c>
      <c r="B129">
        <v>2206.7672762655</v>
      </c>
      <c r="C129">
        <v>2206.7672762655</v>
      </c>
      <c r="D129">
        <v>285.0754475278389</v>
      </c>
      <c r="E129">
        <v>69.56255532774992</v>
      </c>
    </row>
    <row r="130" spans="1:5">
      <c r="A130">
        <v>128</v>
      </c>
      <c r="B130">
        <v>2206.7672762655</v>
      </c>
      <c r="C130">
        <v>2206.7672762655</v>
      </c>
      <c r="D130">
        <v>284.9078567963177</v>
      </c>
      <c r="E130">
        <v>69.39496459622912</v>
      </c>
    </row>
    <row r="131" spans="1:5">
      <c r="A131">
        <v>129</v>
      </c>
      <c r="B131">
        <v>2206.7672762655</v>
      </c>
      <c r="C131">
        <v>2206.7672762655</v>
      </c>
      <c r="D131">
        <v>284.9706076789905</v>
      </c>
      <c r="E131">
        <v>69.45771547890163</v>
      </c>
    </row>
    <row r="132" spans="1:5">
      <c r="A132">
        <v>130</v>
      </c>
      <c r="B132">
        <v>2206.7672762655</v>
      </c>
      <c r="C132">
        <v>2206.7672762655</v>
      </c>
      <c r="D132">
        <v>284.7475727103781</v>
      </c>
      <c r="E132">
        <v>69.23468051028925</v>
      </c>
    </row>
    <row r="133" spans="1:5">
      <c r="A133">
        <v>131</v>
      </c>
      <c r="B133">
        <v>2206.7672762655</v>
      </c>
      <c r="C133">
        <v>2206.7672762655</v>
      </c>
      <c r="D133">
        <v>284.6616032135193</v>
      </c>
      <c r="E133">
        <v>69.14871101343039</v>
      </c>
    </row>
    <row r="134" spans="1:5">
      <c r="A134">
        <v>132</v>
      </c>
      <c r="B134">
        <v>2206.7672762655</v>
      </c>
      <c r="C134">
        <v>2206.7672762655</v>
      </c>
      <c r="D134">
        <v>283.7952877811582</v>
      </c>
      <c r="E134">
        <v>68.28239558106941</v>
      </c>
    </row>
    <row r="135" spans="1:5">
      <c r="A135">
        <v>133</v>
      </c>
      <c r="B135">
        <v>2206.7672762655</v>
      </c>
      <c r="C135">
        <v>2206.7672762655</v>
      </c>
      <c r="D135">
        <v>282.9146008090887</v>
      </c>
      <c r="E135">
        <v>67.40170860899985</v>
      </c>
    </row>
    <row r="136" spans="1:5">
      <c r="A136">
        <v>134</v>
      </c>
      <c r="B136">
        <v>2206.7672762655</v>
      </c>
      <c r="C136">
        <v>2206.7672762655</v>
      </c>
      <c r="D136">
        <v>282.1325375262418</v>
      </c>
      <c r="E136">
        <v>66.61964532615291</v>
      </c>
    </row>
    <row r="137" spans="1:5">
      <c r="A137">
        <v>135</v>
      </c>
      <c r="B137">
        <v>2206.7672762655</v>
      </c>
      <c r="C137">
        <v>2206.7672762655</v>
      </c>
      <c r="D137">
        <v>281.4384854582179</v>
      </c>
      <c r="E137">
        <v>65.92559325812931</v>
      </c>
    </row>
    <row r="138" spans="1:5">
      <c r="A138">
        <v>136</v>
      </c>
      <c r="B138">
        <v>2206.7672762655</v>
      </c>
      <c r="C138">
        <v>2206.7672762655</v>
      </c>
      <c r="D138">
        <v>280.7622359966441</v>
      </c>
      <c r="E138">
        <v>65.24934379655528</v>
      </c>
    </row>
    <row r="139" spans="1:5">
      <c r="A139">
        <v>137</v>
      </c>
      <c r="B139">
        <v>2206.7672762655</v>
      </c>
      <c r="C139">
        <v>2206.7672762655</v>
      </c>
      <c r="D139">
        <v>281.4108131297846</v>
      </c>
      <c r="E139">
        <v>65.897920929696</v>
      </c>
    </row>
    <row r="140" spans="1:5">
      <c r="A140">
        <v>138</v>
      </c>
      <c r="B140">
        <v>2206.7672762655</v>
      </c>
      <c r="C140">
        <v>2206.7672762655</v>
      </c>
      <c r="D140">
        <v>280.9178862695773</v>
      </c>
      <c r="E140">
        <v>65.40499406948858</v>
      </c>
    </row>
    <row r="141" spans="1:5">
      <c r="A141">
        <v>139</v>
      </c>
      <c r="B141">
        <v>2206.7672762655</v>
      </c>
      <c r="C141">
        <v>2206.7672762655</v>
      </c>
      <c r="D141">
        <v>280.4680533548539</v>
      </c>
      <c r="E141">
        <v>64.95516115476508</v>
      </c>
    </row>
    <row r="142" spans="1:5">
      <c r="A142">
        <v>140</v>
      </c>
      <c r="B142">
        <v>2206.7672762655</v>
      </c>
      <c r="C142">
        <v>2206.7672762655</v>
      </c>
      <c r="D142">
        <v>280.0692874238345</v>
      </c>
      <c r="E142">
        <v>64.55639522374564</v>
      </c>
    </row>
    <row r="143" spans="1:5">
      <c r="A143">
        <v>141</v>
      </c>
      <c r="B143">
        <v>2206.7672762655</v>
      </c>
      <c r="C143">
        <v>2206.7672762655</v>
      </c>
      <c r="D143">
        <v>279.8834660041834</v>
      </c>
      <c r="E143">
        <v>64.3705738040948</v>
      </c>
    </row>
    <row r="144" spans="1:5">
      <c r="A144">
        <v>142</v>
      </c>
      <c r="B144">
        <v>2206.7672762655</v>
      </c>
      <c r="C144">
        <v>2206.7672762655</v>
      </c>
      <c r="D144">
        <v>279.6054599280569</v>
      </c>
      <c r="E144">
        <v>64.0925677279682</v>
      </c>
    </row>
    <row r="145" spans="1:5">
      <c r="A145">
        <v>143</v>
      </c>
      <c r="B145">
        <v>2206.7672762655</v>
      </c>
      <c r="C145">
        <v>2206.7672762655</v>
      </c>
      <c r="D145">
        <v>279.3816052941237</v>
      </c>
      <c r="E145">
        <v>63.86871309403485</v>
      </c>
    </row>
    <row r="146" spans="1:5">
      <c r="A146">
        <v>144</v>
      </c>
      <c r="B146">
        <v>2206.7672762655</v>
      </c>
      <c r="C146">
        <v>2206.7672762655</v>
      </c>
      <c r="D146">
        <v>279.4641266610363</v>
      </c>
      <c r="E146">
        <v>63.95123446094722</v>
      </c>
    </row>
    <row r="147" spans="1:5">
      <c r="A147">
        <v>145</v>
      </c>
      <c r="B147">
        <v>2206.7672762655</v>
      </c>
      <c r="C147">
        <v>2206.7672762655</v>
      </c>
      <c r="D147">
        <v>279.197239435274</v>
      </c>
      <c r="E147">
        <v>63.6843472351853</v>
      </c>
    </row>
    <row r="148" spans="1:5">
      <c r="A148">
        <v>146</v>
      </c>
      <c r="B148">
        <v>2206.7672762655</v>
      </c>
      <c r="C148">
        <v>2206.7672762655</v>
      </c>
      <c r="D148">
        <v>279.2388009865988</v>
      </c>
      <c r="E148">
        <v>63.72590878651012</v>
      </c>
    </row>
    <row r="149" spans="1:5">
      <c r="A149">
        <v>147</v>
      </c>
      <c r="B149">
        <v>2206.7672762655</v>
      </c>
      <c r="C149">
        <v>2206.7672762655</v>
      </c>
      <c r="D149">
        <v>278.8116827091643</v>
      </c>
      <c r="E149">
        <v>63.29879050907558</v>
      </c>
    </row>
    <row r="150" spans="1:5">
      <c r="A150">
        <v>148</v>
      </c>
      <c r="B150">
        <v>2206.7672762655</v>
      </c>
      <c r="C150">
        <v>2206.7672762655</v>
      </c>
      <c r="D150">
        <v>278.7635918963873</v>
      </c>
      <c r="E150">
        <v>63.25069969629837</v>
      </c>
    </row>
    <row r="151" spans="1:5">
      <c r="A151">
        <v>149</v>
      </c>
      <c r="B151">
        <v>2206.7672762655</v>
      </c>
      <c r="C151">
        <v>2206.7672762655</v>
      </c>
      <c r="D151">
        <v>278.1906578244519</v>
      </c>
      <c r="E151">
        <v>62.67776562436312</v>
      </c>
    </row>
    <row r="152" spans="1:5">
      <c r="A152">
        <v>150</v>
      </c>
      <c r="B152">
        <v>2206.7672762655</v>
      </c>
      <c r="C152">
        <v>2206.7672762655</v>
      </c>
      <c r="D152">
        <v>277.8979794967461</v>
      </c>
      <c r="E152">
        <v>62.38508729665737</v>
      </c>
    </row>
    <row r="153" spans="1:5">
      <c r="A153">
        <v>151</v>
      </c>
      <c r="B153">
        <v>2206.7672762655</v>
      </c>
      <c r="C153">
        <v>2206.7672762655</v>
      </c>
      <c r="D153">
        <v>277.7038649701943</v>
      </c>
      <c r="E153">
        <v>62.19097277010569</v>
      </c>
    </row>
    <row r="154" spans="1:5">
      <c r="A154">
        <v>152</v>
      </c>
      <c r="B154">
        <v>2206.7672762655</v>
      </c>
      <c r="C154">
        <v>2206.7672762655</v>
      </c>
      <c r="D154">
        <v>277.8626819923132</v>
      </c>
      <c r="E154">
        <v>62.34978979222438</v>
      </c>
    </row>
    <row r="155" spans="1:5">
      <c r="A155">
        <v>153</v>
      </c>
      <c r="B155">
        <v>2206.7672762655</v>
      </c>
      <c r="C155">
        <v>2206.7672762655</v>
      </c>
      <c r="D155">
        <v>278.1707247333413</v>
      </c>
      <c r="E155">
        <v>62.65783253325243</v>
      </c>
    </row>
    <row r="156" spans="1:5">
      <c r="A156">
        <v>154</v>
      </c>
      <c r="B156">
        <v>2206.7672762655</v>
      </c>
      <c r="C156">
        <v>2206.7672762655</v>
      </c>
      <c r="D156">
        <v>277.6246166781652</v>
      </c>
      <c r="E156">
        <v>62.11172447807655</v>
      </c>
    </row>
    <row r="157" spans="1:5">
      <c r="A157">
        <v>155</v>
      </c>
      <c r="B157">
        <v>2206.7672762655</v>
      </c>
      <c r="C157">
        <v>2206.7672762655</v>
      </c>
      <c r="D157">
        <v>278.1286455647889</v>
      </c>
      <c r="E157">
        <v>62.61575336470057</v>
      </c>
    </row>
    <row r="158" spans="1:5">
      <c r="A158">
        <v>156</v>
      </c>
      <c r="B158">
        <v>2206.7672762655</v>
      </c>
      <c r="C158">
        <v>2206.7672762655</v>
      </c>
      <c r="D158">
        <v>277.96120978656</v>
      </c>
      <c r="E158">
        <v>62.44831758647139</v>
      </c>
    </row>
    <row r="159" spans="1:5">
      <c r="A159">
        <v>157</v>
      </c>
      <c r="B159">
        <v>2206.7672762655</v>
      </c>
      <c r="C159">
        <v>2206.7672762655</v>
      </c>
      <c r="D159">
        <v>277.7578554822883</v>
      </c>
      <c r="E159">
        <v>62.24496328219965</v>
      </c>
    </row>
    <row r="160" spans="1:5">
      <c r="A160">
        <v>158</v>
      </c>
      <c r="B160">
        <v>2206.7672762655</v>
      </c>
      <c r="C160">
        <v>2206.7672762655</v>
      </c>
      <c r="D160">
        <v>277.658273152357</v>
      </c>
      <c r="E160">
        <v>62.14538095226839</v>
      </c>
    </row>
    <row r="161" spans="1:5">
      <c r="A161">
        <v>159</v>
      </c>
      <c r="B161">
        <v>2206.7672762655</v>
      </c>
      <c r="C161">
        <v>2206.7672762655</v>
      </c>
      <c r="D161">
        <v>277.9510870495014</v>
      </c>
      <c r="E161">
        <v>62.43819484941279</v>
      </c>
    </row>
    <row r="162" spans="1:5">
      <c r="A162">
        <v>160</v>
      </c>
      <c r="B162">
        <v>2206.7672762655</v>
      </c>
      <c r="C162">
        <v>2206.7672762655</v>
      </c>
      <c r="D162">
        <v>278.0659117194663</v>
      </c>
      <c r="E162">
        <v>62.55301951937741</v>
      </c>
    </row>
    <row r="163" spans="1:5">
      <c r="A163">
        <v>161</v>
      </c>
      <c r="B163">
        <v>2206.7672762655</v>
      </c>
      <c r="C163">
        <v>2206.7672762655</v>
      </c>
      <c r="D163">
        <v>277.9467715509696</v>
      </c>
      <c r="E163">
        <v>62.43387935088069</v>
      </c>
    </row>
    <row r="164" spans="1:5">
      <c r="A164">
        <v>162</v>
      </c>
      <c r="B164">
        <v>2206.7672762655</v>
      </c>
      <c r="C164">
        <v>2206.7672762655</v>
      </c>
      <c r="D164">
        <v>278.0316850004116</v>
      </c>
      <c r="E164">
        <v>62.51879280032266</v>
      </c>
    </row>
    <row r="165" spans="1:5">
      <c r="A165">
        <v>163</v>
      </c>
      <c r="B165">
        <v>2206.7672762655</v>
      </c>
      <c r="C165">
        <v>2206.7672762655</v>
      </c>
      <c r="D165">
        <v>278.0035570378175</v>
      </c>
      <c r="E165">
        <v>62.49066483772866</v>
      </c>
    </row>
    <row r="166" spans="1:5">
      <c r="A166">
        <v>164</v>
      </c>
      <c r="B166">
        <v>2206.7672762655</v>
      </c>
      <c r="C166">
        <v>2206.7672762655</v>
      </c>
      <c r="D166">
        <v>278.3039060466539</v>
      </c>
      <c r="E166">
        <v>62.7910138465651</v>
      </c>
    </row>
    <row r="167" spans="1:5">
      <c r="A167">
        <v>165</v>
      </c>
      <c r="B167">
        <v>2206.7672762655</v>
      </c>
      <c r="C167">
        <v>2206.7672762655</v>
      </c>
      <c r="D167">
        <v>277.8224090896473</v>
      </c>
      <c r="E167">
        <v>62.30951688955837</v>
      </c>
    </row>
    <row r="168" spans="1:5">
      <c r="A168">
        <v>166</v>
      </c>
      <c r="B168">
        <v>2206.7672762655</v>
      </c>
      <c r="C168">
        <v>2206.7672762655</v>
      </c>
      <c r="D168">
        <v>278.1587430480188</v>
      </c>
      <c r="E168">
        <v>62.64585084793011</v>
      </c>
    </row>
    <row r="169" spans="1:5">
      <c r="A169">
        <v>167</v>
      </c>
      <c r="B169">
        <v>2206.7672762655</v>
      </c>
      <c r="C169">
        <v>2206.7672762655</v>
      </c>
      <c r="D169">
        <v>277.8237036738455</v>
      </c>
      <c r="E169">
        <v>62.31081147375672</v>
      </c>
    </row>
    <row r="170" spans="1:5">
      <c r="A170">
        <v>168</v>
      </c>
      <c r="B170">
        <v>2206.7672762655</v>
      </c>
      <c r="C170">
        <v>2206.7672762655</v>
      </c>
      <c r="D170">
        <v>278.0641396376927</v>
      </c>
      <c r="E170">
        <v>62.55124743760418</v>
      </c>
    </row>
    <row r="171" spans="1:5">
      <c r="A171">
        <v>169</v>
      </c>
      <c r="B171">
        <v>2206.7672762655</v>
      </c>
      <c r="C171">
        <v>2206.7672762655</v>
      </c>
      <c r="D171">
        <v>277.7742102828846</v>
      </c>
      <c r="E171">
        <v>62.26131808279597</v>
      </c>
    </row>
    <row r="172" spans="1:5">
      <c r="A172">
        <v>170</v>
      </c>
      <c r="B172">
        <v>2206.7672762655</v>
      </c>
      <c r="C172">
        <v>2206.7672762655</v>
      </c>
      <c r="D172">
        <v>277.5086109052564</v>
      </c>
      <c r="E172">
        <v>61.99571870516778</v>
      </c>
    </row>
    <row r="173" spans="1:5">
      <c r="A173">
        <v>171</v>
      </c>
      <c r="B173">
        <v>2206.7672762655</v>
      </c>
      <c r="C173">
        <v>2206.7672762655</v>
      </c>
      <c r="D173">
        <v>277.4050577133805</v>
      </c>
      <c r="E173">
        <v>61.89216551329193</v>
      </c>
    </row>
    <row r="174" spans="1:5">
      <c r="A174">
        <v>172</v>
      </c>
      <c r="B174">
        <v>2206.7672762655</v>
      </c>
      <c r="C174">
        <v>2206.7672762655</v>
      </c>
      <c r="D174">
        <v>277.7615484080084</v>
      </c>
      <c r="E174">
        <v>62.24865620791987</v>
      </c>
    </row>
    <row r="175" spans="1:5">
      <c r="A175">
        <v>173</v>
      </c>
      <c r="B175">
        <v>2206.7672762655</v>
      </c>
      <c r="C175">
        <v>2206.7672762655</v>
      </c>
      <c r="D175">
        <v>277.729621082467</v>
      </c>
      <c r="E175">
        <v>62.21672888237833</v>
      </c>
    </row>
    <row r="176" spans="1:5">
      <c r="A176">
        <v>174</v>
      </c>
      <c r="B176">
        <v>2206.7672762655</v>
      </c>
      <c r="C176">
        <v>2206.7672762655</v>
      </c>
      <c r="D176">
        <v>277.9169479651295</v>
      </c>
      <c r="E176">
        <v>62.4040557650406</v>
      </c>
    </row>
    <row r="177" spans="1:5">
      <c r="A177">
        <v>175</v>
      </c>
      <c r="B177">
        <v>2206.7672762655</v>
      </c>
      <c r="C177">
        <v>2206.7672762655</v>
      </c>
      <c r="D177">
        <v>277.6145877596917</v>
      </c>
      <c r="E177">
        <v>62.10169555960311</v>
      </c>
    </row>
    <row r="178" spans="1:5">
      <c r="A178">
        <v>176</v>
      </c>
      <c r="B178">
        <v>2206.7672762655</v>
      </c>
      <c r="C178">
        <v>2206.7672762655</v>
      </c>
      <c r="D178">
        <v>277.6869284989421</v>
      </c>
      <c r="E178">
        <v>62.17403629885335</v>
      </c>
    </row>
    <row r="179" spans="1:5">
      <c r="A179">
        <v>177</v>
      </c>
      <c r="B179">
        <v>2206.7672762655</v>
      </c>
      <c r="C179">
        <v>2206.7672762655</v>
      </c>
      <c r="D179">
        <v>277.6907777288598</v>
      </c>
      <c r="E179">
        <v>62.17788552877111</v>
      </c>
    </row>
    <row r="180" spans="1:5">
      <c r="A180">
        <v>178</v>
      </c>
      <c r="B180">
        <v>2206.7672762655</v>
      </c>
      <c r="C180">
        <v>2206.7672762655</v>
      </c>
      <c r="D180">
        <v>277.6286262177007</v>
      </c>
      <c r="E180">
        <v>62.11573401761227</v>
      </c>
    </row>
    <row r="181" spans="1:5">
      <c r="A181">
        <v>179</v>
      </c>
      <c r="B181">
        <v>2206.7672762655</v>
      </c>
      <c r="C181">
        <v>2206.7672762655</v>
      </c>
      <c r="D181">
        <v>277.5856520673336</v>
      </c>
      <c r="E181">
        <v>62.0727598672449</v>
      </c>
    </row>
    <row r="182" spans="1:5">
      <c r="A182">
        <v>180</v>
      </c>
      <c r="B182">
        <v>2206.7672762655</v>
      </c>
      <c r="C182">
        <v>2206.7672762655</v>
      </c>
      <c r="D182">
        <v>277.6332080700305</v>
      </c>
      <c r="E182">
        <v>62.12031586994163</v>
      </c>
    </row>
    <row r="183" spans="1:5">
      <c r="A183">
        <v>181</v>
      </c>
      <c r="B183">
        <v>2206.7672762655</v>
      </c>
      <c r="C183">
        <v>2206.7672762655</v>
      </c>
      <c r="D183">
        <v>277.7211438376635</v>
      </c>
      <c r="E183">
        <v>62.20825163757458</v>
      </c>
    </row>
    <row r="184" spans="1:5">
      <c r="A184">
        <v>182</v>
      </c>
      <c r="B184">
        <v>2206.7672762655</v>
      </c>
      <c r="C184">
        <v>2206.7672762655</v>
      </c>
      <c r="D184">
        <v>277.7213585283214</v>
      </c>
      <c r="E184">
        <v>62.20846632823277</v>
      </c>
    </row>
    <row r="185" spans="1:5">
      <c r="A185">
        <v>183</v>
      </c>
      <c r="B185">
        <v>2206.7672762655</v>
      </c>
      <c r="C185">
        <v>2206.7672762655</v>
      </c>
      <c r="D185">
        <v>277.8612378021307</v>
      </c>
      <c r="E185">
        <v>62.34834560204204</v>
      </c>
    </row>
    <row r="186" spans="1:5">
      <c r="A186">
        <v>184</v>
      </c>
      <c r="B186">
        <v>2206.7672762655</v>
      </c>
      <c r="C186">
        <v>2206.7672762655</v>
      </c>
      <c r="D186">
        <v>277.8774395996802</v>
      </c>
      <c r="E186">
        <v>62.36454739959135</v>
      </c>
    </row>
    <row r="187" spans="1:5">
      <c r="A187">
        <v>185</v>
      </c>
      <c r="B187">
        <v>2206.7672762655</v>
      </c>
      <c r="C187">
        <v>2206.7672762655</v>
      </c>
      <c r="D187">
        <v>277.7942911936393</v>
      </c>
      <c r="E187">
        <v>62.28139899355059</v>
      </c>
    </row>
    <row r="188" spans="1:5">
      <c r="A188">
        <v>186</v>
      </c>
      <c r="B188">
        <v>2206.7672762655</v>
      </c>
      <c r="C188">
        <v>2206.7672762655</v>
      </c>
      <c r="D188">
        <v>277.7553157586498</v>
      </c>
      <c r="E188">
        <v>62.24242355856105</v>
      </c>
    </row>
    <row r="189" spans="1:5">
      <c r="A189">
        <v>187</v>
      </c>
      <c r="B189">
        <v>2206.7672762655</v>
      </c>
      <c r="C189">
        <v>2206.7672762655</v>
      </c>
      <c r="D189">
        <v>277.8000146156875</v>
      </c>
      <c r="E189">
        <v>62.28712241559879</v>
      </c>
    </row>
    <row r="190" spans="1:5">
      <c r="A190">
        <v>188</v>
      </c>
      <c r="B190">
        <v>2206.7672762655</v>
      </c>
      <c r="C190">
        <v>2206.7672762655</v>
      </c>
      <c r="D190">
        <v>277.968049218465</v>
      </c>
      <c r="E190">
        <v>62.45515701837656</v>
      </c>
    </row>
    <row r="191" spans="1:5">
      <c r="A191">
        <v>189</v>
      </c>
      <c r="B191">
        <v>2206.7672762655</v>
      </c>
      <c r="C191">
        <v>2206.7672762655</v>
      </c>
      <c r="D191">
        <v>277.6017189880323</v>
      </c>
      <c r="E191">
        <v>62.0888267879435</v>
      </c>
    </row>
    <row r="192" spans="1:5">
      <c r="A192">
        <v>190</v>
      </c>
      <c r="B192">
        <v>2206.7672762655</v>
      </c>
      <c r="C192">
        <v>2206.7672762655</v>
      </c>
      <c r="D192">
        <v>277.7462093211</v>
      </c>
      <c r="E192">
        <v>62.23331712101102</v>
      </c>
    </row>
    <row r="193" spans="1:5">
      <c r="A193">
        <v>191</v>
      </c>
      <c r="B193">
        <v>2206.7672762655</v>
      </c>
      <c r="C193">
        <v>2206.7672762655</v>
      </c>
      <c r="D193">
        <v>277.9722772640785</v>
      </c>
      <c r="E193">
        <v>62.45938506398964</v>
      </c>
    </row>
    <row r="194" spans="1:5">
      <c r="A194">
        <v>192</v>
      </c>
      <c r="B194">
        <v>2206.7672762655</v>
      </c>
      <c r="C194">
        <v>2206.7672762655</v>
      </c>
      <c r="D194">
        <v>277.6654865415271</v>
      </c>
      <c r="E194">
        <v>62.15259434143833</v>
      </c>
    </row>
    <row r="195" spans="1:5">
      <c r="A195">
        <v>193</v>
      </c>
      <c r="B195">
        <v>2206.7672762655</v>
      </c>
      <c r="C195">
        <v>2206.7672762655</v>
      </c>
      <c r="D195">
        <v>277.6392529119241</v>
      </c>
      <c r="E195">
        <v>62.12636071183525</v>
      </c>
    </row>
    <row r="196" spans="1:5">
      <c r="A196">
        <v>194</v>
      </c>
      <c r="B196">
        <v>2206.7672762655</v>
      </c>
      <c r="C196">
        <v>2206.7672762655</v>
      </c>
      <c r="D196">
        <v>277.8215147297795</v>
      </c>
      <c r="E196">
        <v>62.30862252969069</v>
      </c>
    </row>
    <row r="197" spans="1:5">
      <c r="A197">
        <v>195</v>
      </c>
      <c r="B197">
        <v>2206.7672762655</v>
      </c>
      <c r="C197">
        <v>2206.7672762655</v>
      </c>
      <c r="D197">
        <v>277.688718244417</v>
      </c>
      <c r="E197">
        <v>62.1758260443283</v>
      </c>
    </row>
    <row r="198" spans="1:5">
      <c r="A198">
        <v>196</v>
      </c>
      <c r="B198">
        <v>2206.7672762655</v>
      </c>
      <c r="C198">
        <v>2206.7672762655</v>
      </c>
      <c r="D198">
        <v>277.7899128007579</v>
      </c>
      <c r="E198">
        <v>62.27702060066901</v>
      </c>
    </row>
    <row r="199" spans="1:5">
      <c r="A199">
        <v>197</v>
      </c>
      <c r="B199">
        <v>2206.7672762655</v>
      </c>
      <c r="C199">
        <v>2206.7672762655</v>
      </c>
      <c r="D199">
        <v>277.55286905473</v>
      </c>
      <c r="E199">
        <v>62.03997685464093</v>
      </c>
    </row>
    <row r="200" spans="1:5">
      <c r="A200">
        <v>198</v>
      </c>
      <c r="B200">
        <v>2206.7672762655</v>
      </c>
      <c r="C200">
        <v>2206.7672762655</v>
      </c>
      <c r="D200">
        <v>277.8161270203044</v>
      </c>
      <c r="E200">
        <v>62.30323482021569</v>
      </c>
    </row>
    <row r="201" spans="1:5">
      <c r="A201">
        <v>199</v>
      </c>
      <c r="B201">
        <v>2206.7672762655</v>
      </c>
      <c r="C201">
        <v>2206.7672762655</v>
      </c>
      <c r="D201">
        <v>277.6020839027687</v>
      </c>
      <c r="E201">
        <v>62.08919170267975</v>
      </c>
    </row>
    <row r="202" spans="1:5">
      <c r="A202">
        <v>200</v>
      </c>
      <c r="B202">
        <v>2206.7672762655</v>
      </c>
      <c r="C202">
        <v>2206.7672762655</v>
      </c>
      <c r="D202">
        <v>277.8045422642379</v>
      </c>
      <c r="E202">
        <v>62.29165006414927</v>
      </c>
    </row>
    <row r="203" spans="1:5">
      <c r="A203">
        <v>201</v>
      </c>
      <c r="B203">
        <v>2206.7672762655</v>
      </c>
      <c r="C203">
        <v>2206.7672762655</v>
      </c>
      <c r="D203">
        <v>277.8114093190888</v>
      </c>
      <c r="E203">
        <v>62.29851711899995</v>
      </c>
    </row>
    <row r="204" spans="1:5">
      <c r="A204">
        <v>202</v>
      </c>
      <c r="B204">
        <v>2206.7672762655</v>
      </c>
      <c r="C204">
        <v>2206.7672762655</v>
      </c>
      <c r="D204">
        <v>277.7538995265517</v>
      </c>
      <c r="E204">
        <v>62.24100732646301</v>
      </c>
    </row>
    <row r="205" spans="1:5">
      <c r="A205">
        <v>203</v>
      </c>
      <c r="B205">
        <v>2206.7672762655</v>
      </c>
      <c r="C205">
        <v>2206.7672762655</v>
      </c>
      <c r="D205">
        <v>277.7400758876427</v>
      </c>
      <c r="E205">
        <v>62.22718368755395</v>
      </c>
    </row>
    <row r="206" spans="1:5">
      <c r="A206">
        <v>204</v>
      </c>
      <c r="B206">
        <v>2206.7672762655</v>
      </c>
      <c r="C206">
        <v>2206.7672762655</v>
      </c>
      <c r="D206">
        <v>277.7864367447683</v>
      </c>
      <c r="E206">
        <v>62.27354454467964</v>
      </c>
    </row>
    <row r="207" spans="1:5">
      <c r="A207">
        <v>205</v>
      </c>
      <c r="B207">
        <v>2206.7672762655</v>
      </c>
      <c r="C207">
        <v>2206.7672762655</v>
      </c>
      <c r="D207">
        <v>277.760472719042</v>
      </c>
      <c r="E207">
        <v>62.24758051895309</v>
      </c>
    </row>
    <row r="208" spans="1:5">
      <c r="A208">
        <v>206</v>
      </c>
      <c r="B208">
        <v>2206.7672762655</v>
      </c>
      <c r="C208">
        <v>2206.7672762655</v>
      </c>
      <c r="D208">
        <v>277.6546805101535</v>
      </c>
      <c r="E208">
        <v>62.14178831006475</v>
      </c>
    </row>
    <row r="209" spans="1:5">
      <c r="A209">
        <v>207</v>
      </c>
      <c r="B209">
        <v>2206.7672762655</v>
      </c>
      <c r="C209">
        <v>2206.7672762655</v>
      </c>
      <c r="D209">
        <v>277.8109802089439</v>
      </c>
      <c r="E209">
        <v>62.29808800885525</v>
      </c>
    </row>
    <row r="210" spans="1:5">
      <c r="A210">
        <v>208</v>
      </c>
      <c r="B210">
        <v>2206.7672762655</v>
      </c>
      <c r="C210">
        <v>2206.7672762655</v>
      </c>
      <c r="D210">
        <v>277.8213296410364</v>
      </c>
      <c r="E210">
        <v>62.30843744094758</v>
      </c>
    </row>
    <row r="211" spans="1:5">
      <c r="A211">
        <v>209</v>
      </c>
      <c r="B211">
        <v>2206.7672762655</v>
      </c>
      <c r="C211">
        <v>2206.7672762655</v>
      </c>
      <c r="D211">
        <v>277.8556810537052</v>
      </c>
      <c r="E211">
        <v>62.34278885361628</v>
      </c>
    </row>
    <row r="212" spans="1:5">
      <c r="A212">
        <v>210</v>
      </c>
      <c r="B212">
        <v>2206.7672762655</v>
      </c>
      <c r="C212">
        <v>2206.7672762655</v>
      </c>
      <c r="D212">
        <v>277.72315978112</v>
      </c>
      <c r="E212">
        <v>62.2102675810313</v>
      </c>
    </row>
    <row r="213" spans="1:5">
      <c r="A213">
        <v>211</v>
      </c>
      <c r="B213">
        <v>2206.7672762655</v>
      </c>
      <c r="C213">
        <v>2206.7672762655</v>
      </c>
      <c r="D213">
        <v>277.7659880044723</v>
      </c>
      <c r="E213">
        <v>62.25309580438352</v>
      </c>
    </row>
    <row r="214" spans="1:5">
      <c r="A214">
        <v>212</v>
      </c>
      <c r="B214">
        <v>2206.7672762655</v>
      </c>
      <c r="C214">
        <v>2206.7672762655</v>
      </c>
      <c r="D214">
        <v>277.5777095945549</v>
      </c>
      <c r="E214">
        <v>62.06481739446618</v>
      </c>
    </row>
    <row r="215" spans="1:5">
      <c r="A215">
        <v>213</v>
      </c>
      <c r="B215">
        <v>2206.7672762655</v>
      </c>
      <c r="C215">
        <v>2206.7672762655</v>
      </c>
      <c r="D215">
        <v>277.6791504869213</v>
      </c>
      <c r="E215">
        <v>62.16625828683259</v>
      </c>
    </row>
    <row r="216" spans="1:5">
      <c r="A216">
        <v>214</v>
      </c>
      <c r="B216">
        <v>2206.7672762655</v>
      </c>
      <c r="C216">
        <v>2206.7672762655</v>
      </c>
      <c r="D216">
        <v>277.6672421112841</v>
      </c>
      <c r="E216">
        <v>62.15434991119522</v>
      </c>
    </row>
    <row r="217" spans="1:5">
      <c r="A217">
        <v>215</v>
      </c>
      <c r="B217">
        <v>2206.7672762655</v>
      </c>
      <c r="C217">
        <v>2206.7672762655</v>
      </c>
      <c r="D217">
        <v>277.5538806408729</v>
      </c>
      <c r="E217">
        <v>62.0409884407842</v>
      </c>
    </row>
    <row r="218" spans="1:5">
      <c r="A218">
        <v>216</v>
      </c>
      <c r="B218">
        <v>2206.7672762655</v>
      </c>
      <c r="C218">
        <v>2206.7672762655</v>
      </c>
      <c r="D218">
        <v>277.6437095886012</v>
      </c>
      <c r="E218">
        <v>62.13081738851242</v>
      </c>
    </row>
    <row r="219" spans="1:5">
      <c r="A219">
        <v>217</v>
      </c>
      <c r="B219">
        <v>2206.7672762655</v>
      </c>
      <c r="C219">
        <v>2206.7672762655</v>
      </c>
      <c r="D219">
        <v>277.6407142778795</v>
      </c>
      <c r="E219">
        <v>62.1278220777908</v>
      </c>
    </row>
    <row r="220" spans="1:5">
      <c r="A220">
        <v>218</v>
      </c>
      <c r="B220">
        <v>2206.7672762655</v>
      </c>
      <c r="C220">
        <v>2206.7672762655</v>
      </c>
      <c r="D220">
        <v>277.6114810692062</v>
      </c>
      <c r="E220">
        <v>62.09858886911748</v>
      </c>
    </row>
    <row r="221" spans="1:5">
      <c r="A221">
        <v>219</v>
      </c>
      <c r="B221">
        <v>2206.7672762655</v>
      </c>
      <c r="C221">
        <v>2206.7672762655</v>
      </c>
      <c r="D221">
        <v>277.5443572621651</v>
      </c>
      <c r="E221">
        <v>62.03146506207626</v>
      </c>
    </row>
    <row r="222" spans="1:5">
      <c r="A222">
        <v>220</v>
      </c>
      <c r="B222">
        <v>2206.7672762655</v>
      </c>
      <c r="C222">
        <v>2206.7672762655</v>
      </c>
      <c r="D222">
        <v>277.5617438048228</v>
      </c>
      <c r="E222">
        <v>62.04885160473393</v>
      </c>
    </row>
    <row r="223" spans="1:5">
      <c r="A223">
        <v>221</v>
      </c>
      <c r="B223">
        <v>2206.7672762655</v>
      </c>
      <c r="C223">
        <v>2206.7672762655</v>
      </c>
      <c r="D223">
        <v>277.5308695017117</v>
      </c>
      <c r="E223">
        <v>62.01797730162321</v>
      </c>
    </row>
    <row r="224" spans="1:5">
      <c r="A224">
        <v>222</v>
      </c>
      <c r="B224">
        <v>2206.7672762655</v>
      </c>
      <c r="C224">
        <v>2206.7672762655</v>
      </c>
      <c r="D224">
        <v>277.5657528181721</v>
      </c>
      <c r="E224">
        <v>62.05286061808334</v>
      </c>
    </row>
    <row r="225" spans="1:5">
      <c r="A225">
        <v>223</v>
      </c>
      <c r="B225">
        <v>2206.7672762655</v>
      </c>
      <c r="C225">
        <v>2206.7672762655</v>
      </c>
      <c r="D225">
        <v>277.4910991392073</v>
      </c>
      <c r="E225">
        <v>61.97820693911824</v>
      </c>
    </row>
    <row r="226" spans="1:5">
      <c r="A226">
        <v>224</v>
      </c>
      <c r="B226">
        <v>2206.7672762655</v>
      </c>
      <c r="C226">
        <v>2206.7672762655</v>
      </c>
      <c r="D226">
        <v>277.5077856385078</v>
      </c>
      <c r="E226">
        <v>61.99489343841938</v>
      </c>
    </row>
    <row r="227" spans="1:5">
      <c r="A227">
        <v>225</v>
      </c>
      <c r="B227">
        <v>2206.7672762655</v>
      </c>
      <c r="C227">
        <v>2206.7672762655</v>
      </c>
      <c r="D227">
        <v>277.4838652318797</v>
      </c>
      <c r="E227">
        <v>61.97097303179083</v>
      </c>
    </row>
    <row r="228" spans="1:5">
      <c r="A228">
        <v>226</v>
      </c>
      <c r="B228">
        <v>2206.7672762655</v>
      </c>
      <c r="C228">
        <v>2206.7672762655</v>
      </c>
      <c r="D228">
        <v>277.4406132898542</v>
      </c>
      <c r="E228">
        <v>61.92772108976524</v>
      </c>
    </row>
    <row r="229" spans="1:5">
      <c r="A229">
        <v>227</v>
      </c>
      <c r="B229">
        <v>2206.7672762655</v>
      </c>
      <c r="C229">
        <v>2206.7672762655</v>
      </c>
      <c r="D229">
        <v>277.486657286311</v>
      </c>
      <c r="E229">
        <v>61.97376508622236</v>
      </c>
    </row>
    <row r="230" spans="1:5">
      <c r="A230">
        <v>228</v>
      </c>
      <c r="B230">
        <v>2206.7672762655</v>
      </c>
      <c r="C230">
        <v>2206.7672762655</v>
      </c>
      <c r="D230">
        <v>277.4412031561515</v>
      </c>
      <c r="E230">
        <v>61.92831095606265</v>
      </c>
    </row>
    <row r="231" spans="1:5">
      <c r="A231">
        <v>229</v>
      </c>
      <c r="B231">
        <v>2206.7672762655</v>
      </c>
      <c r="C231">
        <v>2206.7672762655</v>
      </c>
      <c r="D231">
        <v>277.4799296746957</v>
      </c>
      <c r="E231">
        <v>61.96703747460685</v>
      </c>
    </row>
    <row r="232" spans="1:5">
      <c r="A232">
        <v>230</v>
      </c>
      <c r="B232">
        <v>2206.7672762655</v>
      </c>
      <c r="C232">
        <v>2206.7672762655</v>
      </c>
      <c r="D232">
        <v>277.4792071680151</v>
      </c>
      <c r="E232">
        <v>61.96631496792615</v>
      </c>
    </row>
    <row r="233" spans="1:5">
      <c r="A233">
        <v>231</v>
      </c>
      <c r="B233">
        <v>2206.7672762655</v>
      </c>
      <c r="C233">
        <v>2206.7672762655</v>
      </c>
      <c r="D233">
        <v>277.319075473137</v>
      </c>
      <c r="E233">
        <v>61.80618327304829</v>
      </c>
    </row>
    <row r="234" spans="1:5">
      <c r="A234">
        <v>232</v>
      </c>
      <c r="B234">
        <v>2206.7672762655</v>
      </c>
      <c r="C234">
        <v>2206.7672762655</v>
      </c>
      <c r="D234">
        <v>277.4954744435361</v>
      </c>
      <c r="E234">
        <v>61.98258224344735</v>
      </c>
    </row>
    <row r="235" spans="1:5">
      <c r="A235">
        <v>233</v>
      </c>
      <c r="B235">
        <v>2206.7672762655</v>
      </c>
      <c r="C235">
        <v>2206.7672762655</v>
      </c>
      <c r="D235">
        <v>277.486725116312</v>
      </c>
      <c r="E235">
        <v>61.97383291622332</v>
      </c>
    </row>
    <row r="236" spans="1:5">
      <c r="A236">
        <v>234</v>
      </c>
      <c r="B236">
        <v>2206.7672762655</v>
      </c>
      <c r="C236">
        <v>2206.7672762655</v>
      </c>
      <c r="D236">
        <v>277.4698354595266</v>
      </c>
      <c r="E236">
        <v>61.95694325943773</v>
      </c>
    </row>
    <row r="237" spans="1:5">
      <c r="A237">
        <v>235</v>
      </c>
      <c r="B237">
        <v>2206.7672762655</v>
      </c>
      <c r="C237">
        <v>2206.7672762655</v>
      </c>
      <c r="D237">
        <v>277.3519765044822</v>
      </c>
      <c r="E237">
        <v>61.83908430439346</v>
      </c>
    </row>
    <row r="238" spans="1:5">
      <c r="A238">
        <v>236</v>
      </c>
      <c r="B238">
        <v>2206.7672762655</v>
      </c>
      <c r="C238">
        <v>2206.7672762655</v>
      </c>
      <c r="D238">
        <v>277.4977807051606</v>
      </c>
      <c r="E238">
        <v>61.98488850507201</v>
      </c>
    </row>
    <row r="239" spans="1:5">
      <c r="A239">
        <v>237</v>
      </c>
      <c r="B239">
        <v>2206.7672762655</v>
      </c>
      <c r="C239">
        <v>2206.7672762655</v>
      </c>
      <c r="D239">
        <v>277.5452087121769</v>
      </c>
      <c r="E239">
        <v>62.03231651208831</v>
      </c>
    </row>
    <row r="240" spans="1:5">
      <c r="A240">
        <v>238</v>
      </c>
      <c r="B240">
        <v>2206.7672762655</v>
      </c>
      <c r="C240">
        <v>2206.7672762655</v>
      </c>
      <c r="D240">
        <v>277.4098175836604</v>
      </c>
      <c r="E240">
        <v>61.89692538357152</v>
      </c>
    </row>
    <row r="241" spans="1:5">
      <c r="A241">
        <v>239</v>
      </c>
      <c r="B241">
        <v>2206.7672762655</v>
      </c>
      <c r="C241">
        <v>2206.7672762655</v>
      </c>
      <c r="D241">
        <v>277.4875420959128</v>
      </c>
      <c r="E241">
        <v>61.97464989582419</v>
      </c>
    </row>
    <row r="242" spans="1:5">
      <c r="A242">
        <v>240</v>
      </c>
      <c r="B242">
        <v>2206.7672762655</v>
      </c>
      <c r="C242">
        <v>2206.7672762655</v>
      </c>
      <c r="D242">
        <v>277.472519507234</v>
      </c>
      <c r="E242">
        <v>61.95962730714517</v>
      </c>
    </row>
    <row r="243" spans="1:5">
      <c r="A243">
        <v>241</v>
      </c>
      <c r="B243">
        <v>2206.7672762655</v>
      </c>
      <c r="C243">
        <v>2206.7672762655</v>
      </c>
      <c r="D243">
        <v>277.4692931491959</v>
      </c>
      <c r="E243">
        <v>61.95640094910694</v>
      </c>
    </row>
    <row r="244" spans="1:5">
      <c r="A244">
        <v>242</v>
      </c>
      <c r="B244">
        <v>2206.7672762655</v>
      </c>
      <c r="C244">
        <v>2206.7672762655</v>
      </c>
      <c r="D244">
        <v>277.5102607730898</v>
      </c>
      <c r="E244">
        <v>61.99736857300087</v>
      </c>
    </row>
    <row r="245" spans="1:5">
      <c r="A245">
        <v>243</v>
      </c>
      <c r="B245">
        <v>2206.7672762655</v>
      </c>
      <c r="C245">
        <v>2206.7672762655</v>
      </c>
      <c r="D245">
        <v>277.5049081867255</v>
      </c>
      <c r="E245">
        <v>61.99201598663682</v>
      </c>
    </row>
    <row r="246" spans="1:5">
      <c r="A246">
        <v>244</v>
      </c>
      <c r="B246">
        <v>2206.7672762655</v>
      </c>
      <c r="C246">
        <v>2206.7672762655</v>
      </c>
      <c r="D246">
        <v>277.5362690224788</v>
      </c>
      <c r="E246">
        <v>62.0233768223904</v>
      </c>
    </row>
    <row r="247" spans="1:5">
      <c r="A247">
        <v>245</v>
      </c>
      <c r="B247">
        <v>2206.7672762655</v>
      </c>
      <c r="C247">
        <v>2206.7672762655</v>
      </c>
      <c r="D247">
        <v>277.5733061481741</v>
      </c>
      <c r="E247">
        <v>62.06041394808538</v>
      </c>
    </row>
    <row r="248" spans="1:5">
      <c r="A248">
        <v>246</v>
      </c>
      <c r="B248">
        <v>2206.7672762655</v>
      </c>
      <c r="C248">
        <v>2206.7672762655</v>
      </c>
      <c r="D248">
        <v>277.4973973810291</v>
      </c>
      <c r="E248">
        <v>61.98450518094005</v>
      </c>
    </row>
    <row r="249" spans="1:5">
      <c r="A249">
        <v>247</v>
      </c>
      <c r="B249">
        <v>2206.7672762655</v>
      </c>
      <c r="C249">
        <v>2206.7672762655</v>
      </c>
      <c r="D249">
        <v>277.4609389172825</v>
      </c>
      <c r="E249">
        <v>61.9480467171939</v>
      </c>
    </row>
    <row r="250" spans="1:5">
      <c r="A250">
        <v>248</v>
      </c>
      <c r="B250">
        <v>2206.7672762655</v>
      </c>
      <c r="C250">
        <v>2206.7672762655</v>
      </c>
      <c r="D250">
        <v>277.4184294509914</v>
      </c>
      <c r="E250">
        <v>61.9055372509029</v>
      </c>
    </row>
    <row r="251" spans="1:5">
      <c r="A251">
        <v>249</v>
      </c>
      <c r="B251">
        <v>2206.7672762655</v>
      </c>
      <c r="C251">
        <v>2206.7672762655</v>
      </c>
      <c r="D251">
        <v>277.4041516846284</v>
      </c>
      <c r="E251">
        <v>61.8912594845396</v>
      </c>
    </row>
    <row r="252" spans="1:5">
      <c r="A252">
        <v>250</v>
      </c>
      <c r="B252">
        <v>2206.7672762655</v>
      </c>
      <c r="C252">
        <v>2206.7672762655</v>
      </c>
      <c r="D252">
        <v>277.434591024047</v>
      </c>
      <c r="E252">
        <v>61.92169882395834</v>
      </c>
    </row>
    <row r="253" spans="1:5">
      <c r="A253">
        <v>251</v>
      </c>
      <c r="B253">
        <v>2206.7672762655</v>
      </c>
      <c r="C253">
        <v>2206.7672762655</v>
      </c>
      <c r="D253">
        <v>277.4378611028945</v>
      </c>
      <c r="E253">
        <v>61.92496890280578</v>
      </c>
    </row>
    <row r="254" spans="1:5">
      <c r="A254">
        <v>252</v>
      </c>
      <c r="B254">
        <v>2206.7672762655</v>
      </c>
      <c r="C254">
        <v>2206.7672762655</v>
      </c>
      <c r="D254">
        <v>277.4605785680085</v>
      </c>
      <c r="E254">
        <v>61.94768636791976</v>
      </c>
    </row>
    <row r="255" spans="1:5">
      <c r="A255">
        <v>253</v>
      </c>
      <c r="B255">
        <v>2206.7672762655</v>
      </c>
      <c r="C255">
        <v>2206.7672762655</v>
      </c>
      <c r="D255">
        <v>277.436080041888</v>
      </c>
      <c r="E255">
        <v>61.9231878417992</v>
      </c>
    </row>
    <row r="256" spans="1:5">
      <c r="A256">
        <v>254</v>
      </c>
      <c r="B256">
        <v>2206.7672762655</v>
      </c>
      <c r="C256">
        <v>2206.7672762655</v>
      </c>
      <c r="D256">
        <v>277.4702218345644</v>
      </c>
      <c r="E256">
        <v>61.95732963447564</v>
      </c>
    </row>
    <row r="257" spans="1:5">
      <c r="A257">
        <v>255</v>
      </c>
      <c r="B257">
        <v>2206.7672762655</v>
      </c>
      <c r="C257">
        <v>2206.7672762655</v>
      </c>
      <c r="D257">
        <v>277.4203197334569</v>
      </c>
      <c r="E257">
        <v>61.90742753336826</v>
      </c>
    </row>
    <row r="258" spans="1:5">
      <c r="A258">
        <v>256</v>
      </c>
      <c r="B258">
        <v>2206.7672762655</v>
      </c>
      <c r="C258">
        <v>2206.7672762655</v>
      </c>
      <c r="D258">
        <v>277.432459494034</v>
      </c>
      <c r="E258">
        <v>61.91956729394548</v>
      </c>
    </row>
    <row r="259" spans="1:5">
      <c r="A259">
        <v>257</v>
      </c>
      <c r="B259">
        <v>2206.7672762655</v>
      </c>
      <c r="C259">
        <v>2206.7672762655</v>
      </c>
      <c r="D259">
        <v>277.3693585287895</v>
      </c>
      <c r="E259">
        <v>61.85646632870058</v>
      </c>
    </row>
    <row r="260" spans="1:5">
      <c r="A260">
        <v>258</v>
      </c>
      <c r="B260">
        <v>2206.7672762655</v>
      </c>
      <c r="C260">
        <v>2206.7672762655</v>
      </c>
      <c r="D260">
        <v>277.3696033507398</v>
      </c>
      <c r="E260">
        <v>61.85671115065085</v>
      </c>
    </row>
    <row r="261" spans="1:5">
      <c r="A261">
        <v>259</v>
      </c>
      <c r="B261">
        <v>2206.7672762655</v>
      </c>
      <c r="C261">
        <v>2206.7672762655</v>
      </c>
      <c r="D261">
        <v>277.3585740150731</v>
      </c>
      <c r="E261">
        <v>61.84568181498432</v>
      </c>
    </row>
    <row r="262" spans="1:5">
      <c r="A262">
        <v>260</v>
      </c>
      <c r="B262">
        <v>2206.7672762655</v>
      </c>
      <c r="C262">
        <v>2206.7672762655</v>
      </c>
      <c r="D262">
        <v>277.3712995744837</v>
      </c>
      <c r="E262">
        <v>61.85840737439506</v>
      </c>
    </row>
    <row r="263" spans="1:5">
      <c r="A263">
        <v>261</v>
      </c>
      <c r="B263">
        <v>2206.7672762655</v>
      </c>
      <c r="C263">
        <v>2206.7672762655</v>
      </c>
      <c r="D263">
        <v>277.4012236436319</v>
      </c>
      <c r="E263">
        <v>61.88833144354316</v>
      </c>
    </row>
    <row r="264" spans="1:5">
      <c r="A264">
        <v>262</v>
      </c>
      <c r="B264">
        <v>2206.7672762655</v>
      </c>
      <c r="C264">
        <v>2206.7672762655</v>
      </c>
      <c r="D264">
        <v>277.3408837239253</v>
      </c>
      <c r="E264">
        <v>61.82799152383665</v>
      </c>
    </row>
    <row r="265" spans="1:5">
      <c r="A265">
        <v>263</v>
      </c>
      <c r="B265">
        <v>2206.7672762655</v>
      </c>
      <c r="C265">
        <v>2206.7672762655</v>
      </c>
      <c r="D265">
        <v>277.3175995640909</v>
      </c>
      <c r="E265">
        <v>61.80470736400231</v>
      </c>
    </row>
    <row r="266" spans="1:5">
      <c r="A266">
        <v>264</v>
      </c>
      <c r="B266">
        <v>2206.7672762655</v>
      </c>
      <c r="C266">
        <v>2206.7672762655</v>
      </c>
      <c r="D266">
        <v>277.3392481462598</v>
      </c>
      <c r="E266">
        <v>61.8263559461712</v>
      </c>
    </row>
    <row r="267" spans="1:5">
      <c r="A267">
        <v>265</v>
      </c>
      <c r="B267">
        <v>2206.7672762655</v>
      </c>
      <c r="C267">
        <v>2206.7672762655</v>
      </c>
      <c r="D267">
        <v>277.361906401344</v>
      </c>
      <c r="E267">
        <v>61.84901420125521</v>
      </c>
    </row>
    <row r="268" spans="1:5">
      <c r="A268">
        <v>266</v>
      </c>
      <c r="B268">
        <v>2206.7672762655</v>
      </c>
      <c r="C268">
        <v>2206.7672762655</v>
      </c>
      <c r="D268">
        <v>277.354854238514</v>
      </c>
      <c r="E268">
        <v>61.84196203842516</v>
      </c>
    </row>
    <row r="269" spans="1:5">
      <c r="A269">
        <v>267</v>
      </c>
      <c r="B269">
        <v>2206.7672762655</v>
      </c>
      <c r="C269">
        <v>2206.7672762655</v>
      </c>
      <c r="D269">
        <v>277.3150181298165</v>
      </c>
      <c r="E269">
        <v>61.80212592972776</v>
      </c>
    </row>
    <row r="270" spans="1:5">
      <c r="A270">
        <v>268</v>
      </c>
      <c r="B270">
        <v>2206.7672762655</v>
      </c>
      <c r="C270">
        <v>2206.7672762655</v>
      </c>
      <c r="D270">
        <v>277.3092809683081</v>
      </c>
      <c r="E270">
        <v>61.79638876821929</v>
      </c>
    </row>
    <row r="271" spans="1:5">
      <c r="A271">
        <v>269</v>
      </c>
      <c r="B271">
        <v>2206.7672762655</v>
      </c>
      <c r="C271">
        <v>2206.7672762655</v>
      </c>
      <c r="D271">
        <v>277.2641663626507</v>
      </c>
      <c r="E271">
        <v>61.75127416256193</v>
      </c>
    </row>
    <row r="272" spans="1:5">
      <c r="A272">
        <v>270</v>
      </c>
      <c r="B272">
        <v>2206.7672762655</v>
      </c>
      <c r="C272">
        <v>2206.7672762655</v>
      </c>
      <c r="D272">
        <v>277.3160908336734</v>
      </c>
      <c r="E272">
        <v>61.80319863358481</v>
      </c>
    </row>
    <row r="273" spans="1:5">
      <c r="A273">
        <v>271</v>
      </c>
      <c r="B273">
        <v>2206.7672762655</v>
      </c>
      <c r="C273">
        <v>2206.7672762655</v>
      </c>
      <c r="D273">
        <v>277.3490724456258</v>
      </c>
      <c r="E273">
        <v>61.83618024553684</v>
      </c>
    </row>
    <row r="274" spans="1:5">
      <c r="A274">
        <v>272</v>
      </c>
      <c r="B274">
        <v>2206.7672762655</v>
      </c>
      <c r="C274">
        <v>2206.7672762655</v>
      </c>
      <c r="D274">
        <v>277.3084676041763</v>
      </c>
      <c r="E274">
        <v>61.79557540408771</v>
      </c>
    </row>
    <row r="275" spans="1:5">
      <c r="A275">
        <v>273</v>
      </c>
      <c r="B275">
        <v>2206.7672762655</v>
      </c>
      <c r="C275">
        <v>2206.7672762655</v>
      </c>
      <c r="D275">
        <v>277.2909218492507</v>
      </c>
      <c r="E275">
        <v>61.77802964916207</v>
      </c>
    </row>
    <row r="276" spans="1:5">
      <c r="A276">
        <v>274</v>
      </c>
      <c r="B276">
        <v>2206.7672762655</v>
      </c>
      <c r="C276">
        <v>2206.7672762655</v>
      </c>
      <c r="D276">
        <v>277.2997646595106</v>
      </c>
      <c r="E276">
        <v>61.7868724594219</v>
      </c>
    </row>
    <row r="277" spans="1:5">
      <c r="A277">
        <v>275</v>
      </c>
      <c r="B277">
        <v>2206.7672762655</v>
      </c>
      <c r="C277">
        <v>2206.7672762655</v>
      </c>
      <c r="D277">
        <v>277.3596097840689</v>
      </c>
      <c r="E277">
        <v>61.84671758398029</v>
      </c>
    </row>
    <row r="278" spans="1:5">
      <c r="A278">
        <v>276</v>
      </c>
      <c r="B278">
        <v>2206.7672762655</v>
      </c>
      <c r="C278">
        <v>2206.7672762655</v>
      </c>
      <c r="D278">
        <v>277.3258435442306</v>
      </c>
      <c r="E278">
        <v>61.81295134414185</v>
      </c>
    </row>
    <row r="279" spans="1:5">
      <c r="A279">
        <v>277</v>
      </c>
      <c r="B279">
        <v>2206.7672762655</v>
      </c>
      <c r="C279">
        <v>2206.7672762655</v>
      </c>
      <c r="D279">
        <v>277.3929691480869</v>
      </c>
      <c r="E279">
        <v>61.88007694799811</v>
      </c>
    </row>
    <row r="280" spans="1:5">
      <c r="A280">
        <v>278</v>
      </c>
      <c r="B280">
        <v>2206.7672762655</v>
      </c>
      <c r="C280">
        <v>2206.7672762655</v>
      </c>
      <c r="D280">
        <v>277.3881103507749</v>
      </c>
      <c r="E280">
        <v>61.87521815068605</v>
      </c>
    </row>
    <row r="281" spans="1:5">
      <c r="A281">
        <v>279</v>
      </c>
      <c r="B281">
        <v>2206.7672762655</v>
      </c>
      <c r="C281">
        <v>2206.7672762655</v>
      </c>
      <c r="D281">
        <v>277.3540861814909</v>
      </c>
      <c r="E281">
        <v>61.84119398140227</v>
      </c>
    </row>
    <row r="282" spans="1:5">
      <c r="A282">
        <v>280</v>
      </c>
      <c r="B282">
        <v>2206.7672762655</v>
      </c>
      <c r="C282">
        <v>2206.7672762655</v>
      </c>
      <c r="D282">
        <v>277.383323491791</v>
      </c>
      <c r="E282">
        <v>61.87043129170235</v>
      </c>
    </row>
    <row r="283" spans="1:5">
      <c r="A283">
        <v>281</v>
      </c>
      <c r="B283">
        <v>2206.7672762655</v>
      </c>
      <c r="C283">
        <v>2206.7672762655</v>
      </c>
      <c r="D283">
        <v>277.3897788137365</v>
      </c>
      <c r="E283">
        <v>61.8768866136478</v>
      </c>
    </row>
    <row r="284" spans="1:5">
      <c r="A284">
        <v>282</v>
      </c>
      <c r="B284">
        <v>2206.7672762655</v>
      </c>
      <c r="C284">
        <v>2206.7672762655</v>
      </c>
      <c r="D284">
        <v>277.3414362597638</v>
      </c>
      <c r="E284">
        <v>61.82854405967495</v>
      </c>
    </row>
    <row r="285" spans="1:5">
      <c r="A285">
        <v>283</v>
      </c>
      <c r="B285">
        <v>2206.7672762655</v>
      </c>
      <c r="C285">
        <v>2206.7672762655</v>
      </c>
      <c r="D285">
        <v>277.3483036420371</v>
      </c>
      <c r="E285">
        <v>61.83541144194831</v>
      </c>
    </row>
    <row r="286" spans="1:5">
      <c r="A286">
        <v>284</v>
      </c>
      <c r="B286">
        <v>2206.7672762655</v>
      </c>
      <c r="C286">
        <v>2206.7672762655</v>
      </c>
      <c r="D286">
        <v>277.3640192176275</v>
      </c>
      <c r="E286">
        <v>61.85112701753857</v>
      </c>
    </row>
    <row r="287" spans="1:5">
      <c r="A287">
        <v>285</v>
      </c>
      <c r="B287">
        <v>2206.7672762655</v>
      </c>
      <c r="C287">
        <v>2206.7672762655</v>
      </c>
      <c r="D287">
        <v>277.3456942560838</v>
      </c>
      <c r="E287">
        <v>61.83280205599524</v>
      </c>
    </row>
    <row r="288" spans="1:5">
      <c r="A288">
        <v>286</v>
      </c>
      <c r="B288">
        <v>2206.7672762655</v>
      </c>
      <c r="C288">
        <v>2206.7672762655</v>
      </c>
      <c r="D288">
        <v>277.3518765949441</v>
      </c>
      <c r="E288">
        <v>61.83898439485541</v>
      </c>
    </row>
    <row r="289" spans="1:5">
      <c r="A289">
        <v>287</v>
      </c>
      <c r="B289">
        <v>2206.7672762655</v>
      </c>
      <c r="C289">
        <v>2206.7672762655</v>
      </c>
      <c r="D289">
        <v>277.3403265096551</v>
      </c>
      <c r="E289">
        <v>61.82743430956636</v>
      </c>
    </row>
    <row r="290" spans="1:5">
      <c r="A290">
        <v>288</v>
      </c>
      <c r="B290">
        <v>2206.7672762655</v>
      </c>
      <c r="C290">
        <v>2206.7672762655</v>
      </c>
      <c r="D290">
        <v>277.3655292469022</v>
      </c>
      <c r="E290">
        <v>61.85263704681309</v>
      </c>
    </row>
    <row r="291" spans="1:5">
      <c r="A291">
        <v>289</v>
      </c>
      <c r="B291">
        <v>2206.7672762655</v>
      </c>
      <c r="C291">
        <v>2206.7672762655</v>
      </c>
      <c r="D291">
        <v>277.3473247942272</v>
      </c>
      <c r="E291">
        <v>61.83443259413846</v>
      </c>
    </row>
    <row r="292" spans="1:5">
      <c r="A292">
        <v>290</v>
      </c>
      <c r="B292">
        <v>2206.7672762655</v>
      </c>
      <c r="C292">
        <v>2206.7672762655</v>
      </c>
      <c r="D292">
        <v>277.3501774245727</v>
      </c>
      <c r="E292">
        <v>61.83728522448382</v>
      </c>
    </row>
    <row r="293" spans="1:5">
      <c r="A293">
        <v>291</v>
      </c>
      <c r="B293">
        <v>2206.7672762655</v>
      </c>
      <c r="C293">
        <v>2206.7672762655</v>
      </c>
      <c r="D293">
        <v>277.3553413003498</v>
      </c>
      <c r="E293">
        <v>61.84244910026106</v>
      </c>
    </row>
    <row r="294" spans="1:5">
      <c r="A294">
        <v>292</v>
      </c>
      <c r="B294">
        <v>2206.7672762655</v>
      </c>
      <c r="C294">
        <v>2206.7672762655</v>
      </c>
      <c r="D294">
        <v>277.3311005161733</v>
      </c>
      <c r="E294">
        <v>61.81820831608447</v>
      </c>
    </row>
    <row r="295" spans="1:5">
      <c r="A295">
        <v>293</v>
      </c>
      <c r="B295">
        <v>2206.7672762655</v>
      </c>
      <c r="C295">
        <v>2206.7672762655</v>
      </c>
      <c r="D295">
        <v>277.3267278564711</v>
      </c>
      <c r="E295">
        <v>61.81383565638204</v>
      </c>
    </row>
    <row r="296" spans="1:5">
      <c r="A296">
        <v>294</v>
      </c>
      <c r="B296">
        <v>2206.7672762655</v>
      </c>
      <c r="C296">
        <v>2206.7672762655</v>
      </c>
      <c r="D296">
        <v>277.3500969206024</v>
      </c>
      <c r="E296">
        <v>61.83720472051326</v>
      </c>
    </row>
    <row r="297" spans="1:5">
      <c r="A297">
        <v>295</v>
      </c>
      <c r="B297">
        <v>2206.7672762655</v>
      </c>
      <c r="C297">
        <v>2206.7672762655</v>
      </c>
      <c r="D297">
        <v>277.348000771965</v>
      </c>
      <c r="E297">
        <v>61.83510857187636</v>
      </c>
    </row>
    <row r="298" spans="1:5">
      <c r="A298">
        <v>296</v>
      </c>
      <c r="B298">
        <v>2206.7672762655</v>
      </c>
      <c r="C298">
        <v>2206.7672762655</v>
      </c>
      <c r="D298">
        <v>277.3700657186569</v>
      </c>
      <c r="E298">
        <v>61.85717351856803</v>
      </c>
    </row>
    <row r="299" spans="1:5">
      <c r="A299">
        <v>297</v>
      </c>
      <c r="B299">
        <v>2206.7672762655</v>
      </c>
      <c r="C299">
        <v>2206.7672762655</v>
      </c>
      <c r="D299">
        <v>277.3410234362582</v>
      </c>
      <c r="E299">
        <v>61.82813123616945</v>
      </c>
    </row>
    <row r="300" spans="1:5">
      <c r="A300">
        <v>298</v>
      </c>
      <c r="B300">
        <v>2206.7672762655</v>
      </c>
      <c r="C300">
        <v>2206.7672762655</v>
      </c>
      <c r="D300">
        <v>277.3619483058975</v>
      </c>
      <c r="E300">
        <v>61.84905610580891</v>
      </c>
    </row>
    <row r="301" spans="1:5">
      <c r="A301">
        <v>299</v>
      </c>
      <c r="B301">
        <v>2206.7672762655</v>
      </c>
      <c r="C301">
        <v>2206.7672762655</v>
      </c>
      <c r="D301">
        <v>277.3528803726123</v>
      </c>
      <c r="E301">
        <v>61.83998817252339</v>
      </c>
    </row>
    <row r="302" spans="1:5">
      <c r="A302">
        <v>300</v>
      </c>
      <c r="B302">
        <v>2206.7672762655</v>
      </c>
      <c r="C302">
        <v>2206.7672762655</v>
      </c>
      <c r="D302">
        <v>277.3580518271172</v>
      </c>
      <c r="E302">
        <v>61.84515962702827</v>
      </c>
    </row>
    <row r="303" spans="1:5">
      <c r="A303">
        <v>301</v>
      </c>
      <c r="B303">
        <v>2206.7672762655</v>
      </c>
      <c r="C303">
        <v>2206.7672762655</v>
      </c>
      <c r="D303">
        <v>277.3248844527311</v>
      </c>
      <c r="E303">
        <v>61.81199225264236</v>
      </c>
    </row>
    <row r="304" spans="1:5">
      <c r="A304">
        <v>302</v>
      </c>
      <c r="B304">
        <v>2206.7672762655</v>
      </c>
      <c r="C304">
        <v>2206.7672762655</v>
      </c>
      <c r="D304">
        <v>277.3360584600194</v>
      </c>
      <c r="E304">
        <v>61.82316625993052</v>
      </c>
    </row>
    <row r="305" spans="1:5">
      <c r="A305">
        <v>303</v>
      </c>
      <c r="B305">
        <v>2206.7672762655</v>
      </c>
      <c r="C305">
        <v>2206.7672762655</v>
      </c>
      <c r="D305">
        <v>277.3449845018188</v>
      </c>
      <c r="E305">
        <v>61.8320923017296</v>
      </c>
    </row>
    <row r="306" spans="1:5">
      <c r="A306">
        <v>304</v>
      </c>
      <c r="B306">
        <v>2206.7672762655</v>
      </c>
      <c r="C306">
        <v>2206.7672762655</v>
      </c>
      <c r="D306">
        <v>277.3529201135975</v>
      </c>
      <c r="E306">
        <v>61.84002791350857</v>
      </c>
    </row>
    <row r="307" spans="1:5">
      <c r="A307">
        <v>305</v>
      </c>
      <c r="B307">
        <v>2206.7672762655</v>
      </c>
      <c r="C307">
        <v>2206.7672762655</v>
      </c>
      <c r="D307">
        <v>277.3550638002599</v>
      </c>
      <c r="E307">
        <v>61.84217160017112</v>
      </c>
    </row>
    <row r="308" spans="1:5">
      <c r="A308">
        <v>306</v>
      </c>
      <c r="B308">
        <v>2206.7672762655</v>
      </c>
      <c r="C308">
        <v>2206.7672762655</v>
      </c>
      <c r="D308">
        <v>277.3214173578264</v>
      </c>
      <c r="E308">
        <v>61.80852515773755</v>
      </c>
    </row>
    <row r="309" spans="1:5">
      <c r="A309">
        <v>307</v>
      </c>
      <c r="B309">
        <v>2206.7672762655</v>
      </c>
      <c r="C309">
        <v>2206.7672762655</v>
      </c>
      <c r="D309">
        <v>277.3500264229307</v>
      </c>
      <c r="E309">
        <v>61.83713422284195</v>
      </c>
    </row>
    <row r="310" spans="1:5">
      <c r="A310">
        <v>308</v>
      </c>
      <c r="B310">
        <v>2206.7672762655</v>
      </c>
      <c r="C310">
        <v>2206.7672762655</v>
      </c>
      <c r="D310">
        <v>277.3422876604599</v>
      </c>
      <c r="E310">
        <v>61.82939546037095</v>
      </c>
    </row>
    <row r="311" spans="1:5">
      <c r="A311">
        <v>309</v>
      </c>
      <c r="B311">
        <v>2206.7672762655</v>
      </c>
      <c r="C311">
        <v>2206.7672762655</v>
      </c>
      <c r="D311">
        <v>277.3466575613917</v>
      </c>
      <c r="E311">
        <v>61.83376536130298</v>
      </c>
    </row>
    <row r="312" spans="1:5">
      <c r="A312">
        <v>310</v>
      </c>
      <c r="B312">
        <v>2206.7672762655</v>
      </c>
      <c r="C312">
        <v>2206.7672762655</v>
      </c>
      <c r="D312">
        <v>277.3494093893974</v>
      </c>
      <c r="E312">
        <v>61.83651718930873</v>
      </c>
    </row>
    <row r="313" spans="1:5">
      <c r="A313">
        <v>311</v>
      </c>
      <c r="B313">
        <v>2206.7672762655</v>
      </c>
      <c r="C313">
        <v>2206.7672762655</v>
      </c>
      <c r="D313">
        <v>277.3337205470787</v>
      </c>
      <c r="E313">
        <v>61.82082834699011</v>
      </c>
    </row>
    <row r="314" spans="1:5">
      <c r="A314">
        <v>312</v>
      </c>
      <c r="B314">
        <v>2206.7672762655</v>
      </c>
      <c r="C314">
        <v>2206.7672762655</v>
      </c>
      <c r="D314">
        <v>277.347984423444</v>
      </c>
      <c r="E314">
        <v>61.8350922233552</v>
      </c>
    </row>
    <row r="315" spans="1:5">
      <c r="A315">
        <v>313</v>
      </c>
      <c r="B315">
        <v>2206.7672762655</v>
      </c>
      <c r="C315">
        <v>2206.7672762655</v>
      </c>
      <c r="D315">
        <v>277.3455857457381</v>
      </c>
      <c r="E315">
        <v>61.83269354564928</v>
      </c>
    </row>
    <row r="316" spans="1:5">
      <c r="A316">
        <v>314</v>
      </c>
      <c r="B316">
        <v>2206.7672762655</v>
      </c>
      <c r="C316">
        <v>2206.7672762655</v>
      </c>
      <c r="D316">
        <v>277.3472201869995</v>
      </c>
      <c r="E316">
        <v>61.8343279869107</v>
      </c>
    </row>
    <row r="317" spans="1:5">
      <c r="A317">
        <v>315</v>
      </c>
      <c r="B317">
        <v>2206.7672762655</v>
      </c>
      <c r="C317">
        <v>2206.7672762655</v>
      </c>
      <c r="D317">
        <v>277.3424103550783</v>
      </c>
      <c r="E317">
        <v>61.82951815498952</v>
      </c>
    </row>
    <row r="318" spans="1:5">
      <c r="A318">
        <v>316</v>
      </c>
      <c r="B318">
        <v>2206.7672762655</v>
      </c>
      <c r="C318">
        <v>2206.7672762655</v>
      </c>
      <c r="D318">
        <v>277.3427936955476</v>
      </c>
      <c r="E318">
        <v>61.82990149545872</v>
      </c>
    </row>
    <row r="319" spans="1:5">
      <c r="A319">
        <v>317</v>
      </c>
      <c r="B319">
        <v>2206.7672762655</v>
      </c>
      <c r="C319">
        <v>2206.7672762655</v>
      </c>
      <c r="D319">
        <v>277.3261211950684</v>
      </c>
      <c r="E319">
        <v>61.81322899498002</v>
      </c>
    </row>
    <row r="320" spans="1:5">
      <c r="A320">
        <v>318</v>
      </c>
      <c r="B320">
        <v>2206.7672762655</v>
      </c>
      <c r="C320">
        <v>2206.7672762655</v>
      </c>
      <c r="D320">
        <v>277.3255960587019</v>
      </c>
      <c r="E320">
        <v>61.81270385861339</v>
      </c>
    </row>
    <row r="321" spans="1:5">
      <c r="A321">
        <v>319</v>
      </c>
      <c r="B321">
        <v>2206.7672762655</v>
      </c>
      <c r="C321">
        <v>2206.7672762655</v>
      </c>
      <c r="D321">
        <v>277.3429713073008</v>
      </c>
      <c r="E321">
        <v>61.83007910721236</v>
      </c>
    </row>
    <row r="322" spans="1:5">
      <c r="A322">
        <v>320</v>
      </c>
      <c r="B322">
        <v>2206.7672762655</v>
      </c>
      <c r="C322">
        <v>2206.7672762655</v>
      </c>
      <c r="D322">
        <v>277.3164215970594</v>
      </c>
      <c r="E322">
        <v>61.80352939697045</v>
      </c>
    </row>
    <row r="323" spans="1:5">
      <c r="A323">
        <v>321</v>
      </c>
      <c r="B323">
        <v>2206.7672762655</v>
      </c>
      <c r="C323">
        <v>2206.7672762655</v>
      </c>
      <c r="D323">
        <v>277.3206180577658</v>
      </c>
      <c r="E323">
        <v>61.8077258576772</v>
      </c>
    </row>
    <row r="324" spans="1:5">
      <c r="A324">
        <v>322</v>
      </c>
      <c r="B324">
        <v>2206.7672762655</v>
      </c>
      <c r="C324">
        <v>2206.7672762655</v>
      </c>
      <c r="D324">
        <v>277.3277948807893</v>
      </c>
      <c r="E324">
        <v>61.81490268070035</v>
      </c>
    </row>
    <row r="325" spans="1:5">
      <c r="A325">
        <v>323</v>
      </c>
      <c r="B325">
        <v>2206.7672762655</v>
      </c>
      <c r="C325">
        <v>2206.7672762655</v>
      </c>
      <c r="D325">
        <v>277.334175803899</v>
      </c>
      <c r="E325">
        <v>61.82128360381019</v>
      </c>
    </row>
    <row r="326" spans="1:5">
      <c r="A326">
        <v>324</v>
      </c>
      <c r="B326">
        <v>2206.7672762655</v>
      </c>
      <c r="C326">
        <v>2206.7672762655</v>
      </c>
      <c r="D326">
        <v>277.3299607921674</v>
      </c>
      <c r="E326">
        <v>61.81706859207862</v>
      </c>
    </row>
    <row r="327" spans="1:5">
      <c r="A327">
        <v>325</v>
      </c>
      <c r="B327">
        <v>2206.7672762655</v>
      </c>
      <c r="C327">
        <v>2206.7672762655</v>
      </c>
      <c r="D327">
        <v>277.3250777544048</v>
      </c>
      <c r="E327">
        <v>61.81218555431621</v>
      </c>
    </row>
    <row r="328" spans="1:5">
      <c r="A328">
        <v>326</v>
      </c>
      <c r="B328">
        <v>2206.7672762655</v>
      </c>
      <c r="C328">
        <v>2206.7672762655</v>
      </c>
      <c r="D328">
        <v>277.3231132167886</v>
      </c>
      <c r="E328">
        <v>61.81022101669967</v>
      </c>
    </row>
    <row r="329" spans="1:5">
      <c r="A329">
        <v>327</v>
      </c>
      <c r="B329">
        <v>2206.7672762655</v>
      </c>
      <c r="C329">
        <v>2206.7672762655</v>
      </c>
      <c r="D329">
        <v>277.3140195038097</v>
      </c>
      <c r="E329">
        <v>61.80112730372107</v>
      </c>
    </row>
    <row r="330" spans="1:5">
      <c r="A330">
        <v>328</v>
      </c>
      <c r="B330">
        <v>2206.7672762655</v>
      </c>
      <c r="C330">
        <v>2206.7672762655</v>
      </c>
      <c r="D330">
        <v>277.326152301914</v>
      </c>
      <c r="E330">
        <v>61.81326010182539</v>
      </c>
    </row>
    <row r="331" spans="1:5">
      <c r="A331">
        <v>329</v>
      </c>
      <c r="B331">
        <v>2206.7672762655</v>
      </c>
      <c r="C331">
        <v>2206.7672762655</v>
      </c>
      <c r="D331">
        <v>277.3277402015779</v>
      </c>
      <c r="E331">
        <v>61.81484800148871</v>
      </c>
    </row>
    <row r="332" spans="1:5">
      <c r="A332">
        <v>330</v>
      </c>
      <c r="B332">
        <v>2206.7672762655</v>
      </c>
      <c r="C332">
        <v>2206.7672762655</v>
      </c>
      <c r="D332">
        <v>277.3202920134974</v>
      </c>
      <c r="E332">
        <v>61.80739981340837</v>
      </c>
    </row>
    <row r="333" spans="1:5">
      <c r="A333">
        <v>331</v>
      </c>
      <c r="B333">
        <v>2206.7672762655</v>
      </c>
      <c r="C333">
        <v>2206.7672762655</v>
      </c>
      <c r="D333">
        <v>277.3280295872794</v>
      </c>
      <c r="E333">
        <v>61.81513738719053</v>
      </c>
    </row>
    <row r="334" spans="1:5">
      <c r="A334">
        <v>332</v>
      </c>
      <c r="B334">
        <v>2206.7672762655</v>
      </c>
      <c r="C334">
        <v>2206.7672762655</v>
      </c>
      <c r="D334">
        <v>277.3289798442609</v>
      </c>
      <c r="E334">
        <v>61.81608764417204</v>
      </c>
    </row>
    <row r="335" spans="1:5">
      <c r="A335">
        <v>333</v>
      </c>
      <c r="B335">
        <v>2206.7672762655</v>
      </c>
      <c r="C335">
        <v>2206.7672762655</v>
      </c>
      <c r="D335">
        <v>277.3294284949511</v>
      </c>
      <c r="E335">
        <v>61.81653629486227</v>
      </c>
    </row>
    <row r="336" spans="1:5">
      <c r="A336">
        <v>334</v>
      </c>
      <c r="B336">
        <v>2206.7672762655</v>
      </c>
      <c r="C336">
        <v>2206.7672762655</v>
      </c>
      <c r="D336">
        <v>277.3303843066361</v>
      </c>
      <c r="E336">
        <v>61.81749210654715</v>
      </c>
    </row>
    <row r="337" spans="1:5">
      <c r="A337">
        <v>335</v>
      </c>
      <c r="B337">
        <v>2206.7672762655</v>
      </c>
      <c r="C337">
        <v>2206.7672762655</v>
      </c>
      <c r="D337">
        <v>277.3279259180693</v>
      </c>
      <c r="E337">
        <v>61.81503371798041</v>
      </c>
    </row>
    <row r="338" spans="1:5">
      <c r="A338">
        <v>336</v>
      </c>
      <c r="B338">
        <v>2206.7672762655</v>
      </c>
      <c r="C338">
        <v>2206.7672762655</v>
      </c>
      <c r="D338">
        <v>277.3424906726543</v>
      </c>
      <c r="E338">
        <v>61.82959847256534</v>
      </c>
    </row>
    <row r="339" spans="1:5">
      <c r="A339">
        <v>337</v>
      </c>
      <c r="B339">
        <v>2206.7672762655</v>
      </c>
      <c r="C339">
        <v>2206.7672762655</v>
      </c>
      <c r="D339">
        <v>277.3290432110863</v>
      </c>
      <c r="E339">
        <v>61.81615101099754</v>
      </c>
    </row>
    <row r="340" spans="1:5">
      <c r="A340">
        <v>338</v>
      </c>
      <c r="B340">
        <v>2206.7672762655</v>
      </c>
      <c r="C340">
        <v>2206.7672762655</v>
      </c>
      <c r="D340">
        <v>277.3289799433819</v>
      </c>
      <c r="E340">
        <v>61.81608774329317</v>
      </c>
    </row>
    <row r="341" spans="1:5">
      <c r="A341">
        <v>339</v>
      </c>
      <c r="B341">
        <v>2206.7672762655</v>
      </c>
      <c r="C341">
        <v>2206.7672762655</v>
      </c>
      <c r="D341">
        <v>277.3263243662719</v>
      </c>
      <c r="E341">
        <v>61.81343216618318</v>
      </c>
    </row>
    <row r="342" spans="1:5">
      <c r="A342">
        <v>340</v>
      </c>
      <c r="B342">
        <v>2206.7672762655</v>
      </c>
      <c r="C342">
        <v>2206.7672762655</v>
      </c>
      <c r="D342">
        <v>277.3277666666927</v>
      </c>
      <c r="E342">
        <v>61.81487446660397</v>
      </c>
    </row>
    <row r="343" spans="1:5">
      <c r="A343">
        <v>341</v>
      </c>
      <c r="B343">
        <v>2206.7672762655</v>
      </c>
      <c r="C343">
        <v>2206.7672762655</v>
      </c>
      <c r="D343">
        <v>277.3321141306538</v>
      </c>
      <c r="E343">
        <v>61.81922193056504</v>
      </c>
    </row>
    <row r="344" spans="1:5">
      <c r="A344">
        <v>342</v>
      </c>
      <c r="B344">
        <v>2206.7672762655</v>
      </c>
      <c r="C344">
        <v>2206.7672762655</v>
      </c>
      <c r="D344">
        <v>277.3272454564574</v>
      </c>
      <c r="E344">
        <v>61.81435325636854</v>
      </c>
    </row>
    <row r="345" spans="1:5">
      <c r="A345">
        <v>343</v>
      </c>
      <c r="B345">
        <v>2206.7672762655</v>
      </c>
      <c r="C345">
        <v>2206.7672762655</v>
      </c>
      <c r="D345">
        <v>277.3240674820825</v>
      </c>
      <c r="E345">
        <v>61.81117528199366</v>
      </c>
    </row>
    <row r="346" spans="1:5">
      <c r="A346">
        <v>344</v>
      </c>
      <c r="B346">
        <v>2206.7672762655</v>
      </c>
      <c r="C346">
        <v>2206.7672762655</v>
      </c>
      <c r="D346">
        <v>277.3230506432907</v>
      </c>
      <c r="E346">
        <v>61.81015844320211</v>
      </c>
    </row>
    <row r="347" spans="1:5">
      <c r="A347">
        <v>345</v>
      </c>
      <c r="B347">
        <v>2206.7672762655</v>
      </c>
      <c r="C347">
        <v>2206.7672762655</v>
      </c>
      <c r="D347">
        <v>277.3224091357359</v>
      </c>
      <c r="E347">
        <v>61.80951693564693</v>
      </c>
    </row>
    <row r="348" spans="1:5">
      <c r="A348">
        <v>346</v>
      </c>
      <c r="B348">
        <v>2206.7672762655</v>
      </c>
      <c r="C348">
        <v>2206.7672762655</v>
      </c>
      <c r="D348">
        <v>277.31817845893</v>
      </c>
      <c r="E348">
        <v>61.80528625884097</v>
      </c>
    </row>
    <row r="349" spans="1:5">
      <c r="A349">
        <v>347</v>
      </c>
      <c r="B349">
        <v>2206.7672762655</v>
      </c>
      <c r="C349">
        <v>2206.7672762655</v>
      </c>
      <c r="D349">
        <v>277.322659448628</v>
      </c>
      <c r="E349">
        <v>61.80976724853942</v>
      </c>
    </row>
    <row r="350" spans="1:5">
      <c r="A350">
        <v>348</v>
      </c>
      <c r="B350">
        <v>2206.7672762655</v>
      </c>
      <c r="C350">
        <v>2206.7672762655</v>
      </c>
      <c r="D350">
        <v>277.3234612997038</v>
      </c>
      <c r="E350">
        <v>61.81056909961475</v>
      </c>
    </row>
    <row r="351" spans="1:5">
      <c r="A351">
        <v>349</v>
      </c>
      <c r="B351">
        <v>2206.7672762655</v>
      </c>
      <c r="C351">
        <v>2206.7672762655</v>
      </c>
      <c r="D351">
        <v>277.3241365689556</v>
      </c>
      <c r="E351">
        <v>61.81124436886684</v>
      </c>
    </row>
    <row r="352" spans="1:5">
      <c r="A352">
        <v>350</v>
      </c>
      <c r="B352">
        <v>2206.7672762655</v>
      </c>
      <c r="C352">
        <v>2206.7672762655</v>
      </c>
      <c r="D352">
        <v>277.3346737787905</v>
      </c>
      <c r="E352">
        <v>61.82178157870167</v>
      </c>
    </row>
    <row r="353" spans="1:5">
      <c r="A353">
        <v>351</v>
      </c>
      <c r="B353">
        <v>2206.7672762655</v>
      </c>
      <c r="C353">
        <v>2206.7672762655</v>
      </c>
      <c r="D353">
        <v>277.3236092548197</v>
      </c>
      <c r="E353">
        <v>61.81071705473075</v>
      </c>
    </row>
    <row r="354" spans="1:5">
      <c r="A354">
        <v>352</v>
      </c>
      <c r="B354">
        <v>2206.7672762655</v>
      </c>
      <c r="C354">
        <v>2206.7672762655</v>
      </c>
      <c r="D354">
        <v>277.3179007797585</v>
      </c>
      <c r="E354">
        <v>61.80500857966962</v>
      </c>
    </row>
    <row r="355" spans="1:5">
      <c r="A355">
        <v>353</v>
      </c>
      <c r="B355">
        <v>2206.7672762655</v>
      </c>
      <c r="C355">
        <v>2206.7672762655</v>
      </c>
      <c r="D355">
        <v>277.3224669731576</v>
      </c>
      <c r="E355">
        <v>61.80957477306909</v>
      </c>
    </row>
    <row r="356" spans="1:5">
      <c r="A356">
        <v>354</v>
      </c>
      <c r="B356">
        <v>2206.7672762655</v>
      </c>
      <c r="C356">
        <v>2206.7672762655</v>
      </c>
      <c r="D356">
        <v>277.3222923400085</v>
      </c>
      <c r="E356">
        <v>61.80940013991989</v>
      </c>
    </row>
    <row r="357" spans="1:5">
      <c r="A357">
        <v>355</v>
      </c>
      <c r="B357">
        <v>2206.7672762655</v>
      </c>
      <c r="C357">
        <v>2206.7672762655</v>
      </c>
      <c r="D357">
        <v>277.3131687412657</v>
      </c>
      <c r="E357">
        <v>61.80027654117698</v>
      </c>
    </row>
    <row r="358" spans="1:5">
      <c r="A358">
        <v>356</v>
      </c>
      <c r="B358">
        <v>2206.7672762655</v>
      </c>
      <c r="C358">
        <v>2206.7672762655</v>
      </c>
      <c r="D358">
        <v>277.3266128125181</v>
      </c>
      <c r="E358">
        <v>61.81372061242956</v>
      </c>
    </row>
    <row r="359" spans="1:5">
      <c r="A359">
        <v>357</v>
      </c>
      <c r="B359">
        <v>2206.7672762655</v>
      </c>
      <c r="C359">
        <v>2206.7672762655</v>
      </c>
      <c r="D359">
        <v>277.3228247118332</v>
      </c>
      <c r="E359">
        <v>61.80993251174461</v>
      </c>
    </row>
    <row r="360" spans="1:5">
      <c r="A360">
        <v>358</v>
      </c>
      <c r="B360">
        <v>2206.7672762655</v>
      </c>
      <c r="C360">
        <v>2206.7672762655</v>
      </c>
      <c r="D360">
        <v>277.319651899326</v>
      </c>
      <c r="E360">
        <v>61.80675969923745</v>
      </c>
    </row>
    <row r="361" spans="1:5">
      <c r="A361">
        <v>359</v>
      </c>
      <c r="B361">
        <v>2206.7672762655</v>
      </c>
      <c r="C361">
        <v>2206.7672762655</v>
      </c>
      <c r="D361">
        <v>277.3229351734734</v>
      </c>
      <c r="E361">
        <v>61.81004297338449</v>
      </c>
    </row>
    <row r="362" spans="1:5">
      <c r="A362">
        <v>360</v>
      </c>
      <c r="B362">
        <v>2206.7672762655</v>
      </c>
      <c r="C362">
        <v>2206.7672762655</v>
      </c>
      <c r="D362">
        <v>277.3235527596597</v>
      </c>
      <c r="E362">
        <v>61.8106605595713</v>
      </c>
    </row>
    <row r="363" spans="1:5">
      <c r="A363">
        <v>361</v>
      </c>
      <c r="B363">
        <v>2206.7672762655</v>
      </c>
      <c r="C363">
        <v>2206.7672762655</v>
      </c>
      <c r="D363">
        <v>277.3218305926282</v>
      </c>
      <c r="E363">
        <v>61.80893839253947</v>
      </c>
    </row>
    <row r="364" spans="1:5">
      <c r="A364">
        <v>362</v>
      </c>
      <c r="B364">
        <v>2206.7672762655</v>
      </c>
      <c r="C364">
        <v>2206.7672762655</v>
      </c>
      <c r="D364">
        <v>277.3208476230786</v>
      </c>
      <c r="E364">
        <v>61.80795542298997</v>
      </c>
    </row>
    <row r="365" spans="1:5">
      <c r="A365">
        <v>363</v>
      </c>
      <c r="B365">
        <v>2206.7672762655</v>
      </c>
      <c r="C365">
        <v>2206.7672762655</v>
      </c>
      <c r="D365">
        <v>277.3254265235787</v>
      </c>
      <c r="E365">
        <v>61.81253432349013</v>
      </c>
    </row>
    <row r="366" spans="1:5">
      <c r="A366">
        <v>364</v>
      </c>
      <c r="B366">
        <v>2206.7672762655</v>
      </c>
      <c r="C366">
        <v>2206.7672762655</v>
      </c>
      <c r="D366">
        <v>277.3281814739893</v>
      </c>
      <c r="E366">
        <v>61.8152892739003</v>
      </c>
    </row>
    <row r="367" spans="1:5">
      <c r="A367">
        <v>365</v>
      </c>
      <c r="B367">
        <v>2206.7672762655</v>
      </c>
      <c r="C367">
        <v>2206.7672762655</v>
      </c>
      <c r="D367">
        <v>277.3275959883695</v>
      </c>
      <c r="E367">
        <v>61.81470378828073</v>
      </c>
    </row>
    <row r="368" spans="1:5">
      <c r="A368">
        <v>366</v>
      </c>
      <c r="B368">
        <v>2206.7672762655</v>
      </c>
      <c r="C368">
        <v>2206.7672762655</v>
      </c>
      <c r="D368">
        <v>277.3267870974684</v>
      </c>
      <c r="E368">
        <v>61.81389489737959</v>
      </c>
    </row>
    <row r="369" spans="1:5">
      <c r="A369">
        <v>367</v>
      </c>
      <c r="B369">
        <v>2206.7672762655</v>
      </c>
      <c r="C369">
        <v>2206.7672762655</v>
      </c>
      <c r="D369">
        <v>277.3254614398426</v>
      </c>
      <c r="E369">
        <v>61.81256923975376</v>
      </c>
    </row>
    <row r="370" spans="1:5">
      <c r="A370">
        <v>368</v>
      </c>
      <c r="B370">
        <v>2206.7672762655</v>
      </c>
      <c r="C370">
        <v>2206.7672762655</v>
      </c>
      <c r="D370">
        <v>277.3269356269766</v>
      </c>
      <c r="E370">
        <v>61.8140434268878</v>
      </c>
    </row>
    <row r="371" spans="1:5">
      <c r="A371">
        <v>369</v>
      </c>
      <c r="B371">
        <v>2206.7672762655</v>
      </c>
      <c r="C371">
        <v>2206.7672762655</v>
      </c>
      <c r="D371">
        <v>277.3266783580456</v>
      </c>
      <c r="E371">
        <v>61.81378615795688</v>
      </c>
    </row>
    <row r="372" spans="1:5">
      <c r="A372">
        <v>370</v>
      </c>
      <c r="B372">
        <v>2206.7672762655</v>
      </c>
      <c r="C372">
        <v>2206.7672762655</v>
      </c>
      <c r="D372">
        <v>277.32847666909</v>
      </c>
      <c r="E372">
        <v>61.81558446900111</v>
      </c>
    </row>
    <row r="373" spans="1:5">
      <c r="A373">
        <v>371</v>
      </c>
      <c r="B373">
        <v>2206.7672762655</v>
      </c>
      <c r="C373">
        <v>2206.7672762655</v>
      </c>
      <c r="D373">
        <v>277.3265173569356</v>
      </c>
      <c r="E373">
        <v>61.81362515684696</v>
      </c>
    </row>
    <row r="374" spans="1:5">
      <c r="A374">
        <v>372</v>
      </c>
      <c r="B374">
        <v>2206.7672762655</v>
      </c>
      <c r="C374">
        <v>2206.7672762655</v>
      </c>
      <c r="D374">
        <v>277.3227855972855</v>
      </c>
      <c r="E374">
        <v>61.80989339719671</v>
      </c>
    </row>
    <row r="375" spans="1:5">
      <c r="A375">
        <v>373</v>
      </c>
      <c r="B375">
        <v>2206.7672762655</v>
      </c>
      <c r="C375">
        <v>2206.7672762655</v>
      </c>
      <c r="D375">
        <v>277.3250582416692</v>
      </c>
      <c r="E375">
        <v>61.81216604158038</v>
      </c>
    </row>
    <row r="376" spans="1:5">
      <c r="A376">
        <v>374</v>
      </c>
      <c r="B376">
        <v>2206.7672762655</v>
      </c>
      <c r="C376">
        <v>2206.7672762655</v>
      </c>
      <c r="D376">
        <v>277.3254556643516</v>
      </c>
      <c r="E376">
        <v>61.81256346426267</v>
      </c>
    </row>
    <row r="377" spans="1:5">
      <c r="A377">
        <v>375</v>
      </c>
      <c r="B377">
        <v>2206.7672762655</v>
      </c>
      <c r="C377">
        <v>2206.7672762655</v>
      </c>
      <c r="D377">
        <v>277.3252363043582</v>
      </c>
      <c r="E377">
        <v>61.81234410426933</v>
      </c>
    </row>
    <row r="378" spans="1:5">
      <c r="A378">
        <v>376</v>
      </c>
      <c r="B378">
        <v>2206.7672762655</v>
      </c>
      <c r="C378">
        <v>2206.7672762655</v>
      </c>
      <c r="D378">
        <v>277.3259245677634</v>
      </c>
      <c r="E378">
        <v>61.81303236767489</v>
      </c>
    </row>
    <row r="379" spans="1:5">
      <c r="A379">
        <v>377</v>
      </c>
      <c r="B379">
        <v>2206.7672762655</v>
      </c>
      <c r="C379">
        <v>2206.7672762655</v>
      </c>
      <c r="D379">
        <v>277.3252542460853</v>
      </c>
      <c r="E379">
        <v>61.81236204599646</v>
      </c>
    </row>
    <row r="380" spans="1:5">
      <c r="A380">
        <v>378</v>
      </c>
      <c r="B380">
        <v>2206.7672762655</v>
      </c>
      <c r="C380">
        <v>2206.7672762655</v>
      </c>
      <c r="D380">
        <v>277.3259216686968</v>
      </c>
      <c r="E380">
        <v>61.81302946860801</v>
      </c>
    </row>
    <row r="381" spans="1:5">
      <c r="A381">
        <v>379</v>
      </c>
      <c r="B381">
        <v>2206.7672762655</v>
      </c>
      <c r="C381">
        <v>2206.7672762655</v>
      </c>
      <c r="D381">
        <v>277.3239235084112</v>
      </c>
      <c r="E381">
        <v>61.81103130832214</v>
      </c>
    </row>
    <row r="382" spans="1:5">
      <c r="A382">
        <v>380</v>
      </c>
      <c r="B382">
        <v>2206.7672762655</v>
      </c>
      <c r="C382">
        <v>2206.7672762655</v>
      </c>
      <c r="D382">
        <v>277.3231746659756</v>
      </c>
      <c r="E382">
        <v>61.81028246588709</v>
      </c>
    </row>
    <row r="383" spans="1:5">
      <c r="A383">
        <v>381</v>
      </c>
      <c r="B383">
        <v>2206.7672762655</v>
      </c>
      <c r="C383">
        <v>2206.7672762655</v>
      </c>
      <c r="D383">
        <v>277.3207887987781</v>
      </c>
      <c r="E383">
        <v>61.80789659868963</v>
      </c>
    </row>
    <row r="384" spans="1:5">
      <c r="A384">
        <v>382</v>
      </c>
      <c r="B384">
        <v>2206.7672762655</v>
      </c>
      <c r="C384">
        <v>2206.7672762655</v>
      </c>
      <c r="D384">
        <v>277.3203201652522</v>
      </c>
      <c r="E384">
        <v>61.80742796516308</v>
      </c>
    </row>
    <row r="385" spans="1:5">
      <c r="A385">
        <v>383</v>
      </c>
      <c r="B385">
        <v>2206.7672762655</v>
      </c>
      <c r="C385">
        <v>2206.7672762655</v>
      </c>
      <c r="D385">
        <v>277.3202243452681</v>
      </c>
      <c r="E385">
        <v>61.80733214517914</v>
      </c>
    </row>
    <row r="386" spans="1:5">
      <c r="A386">
        <v>384</v>
      </c>
      <c r="B386">
        <v>2206.7672762655</v>
      </c>
      <c r="C386">
        <v>2206.7672762655</v>
      </c>
      <c r="D386">
        <v>277.3203018284711</v>
      </c>
      <c r="E386">
        <v>61.80740962838222</v>
      </c>
    </row>
    <row r="387" spans="1:5">
      <c r="A387">
        <v>385</v>
      </c>
      <c r="B387">
        <v>2206.7672762655</v>
      </c>
      <c r="C387">
        <v>2206.7672762655</v>
      </c>
      <c r="D387">
        <v>277.3216349080025</v>
      </c>
      <c r="E387">
        <v>61.80874270791377</v>
      </c>
    </row>
    <row r="388" spans="1:5">
      <c r="A388">
        <v>386</v>
      </c>
      <c r="B388">
        <v>2206.7672762655</v>
      </c>
      <c r="C388">
        <v>2206.7672762655</v>
      </c>
      <c r="D388">
        <v>277.3222809066734</v>
      </c>
      <c r="E388">
        <v>61.80938870658459</v>
      </c>
    </row>
    <row r="389" spans="1:5">
      <c r="A389">
        <v>387</v>
      </c>
      <c r="B389">
        <v>2206.7672762655</v>
      </c>
      <c r="C389">
        <v>2206.7672762655</v>
      </c>
      <c r="D389">
        <v>277.3210497892207</v>
      </c>
      <c r="E389">
        <v>61.80815758913191</v>
      </c>
    </row>
    <row r="390" spans="1:5">
      <c r="A390">
        <v>388</v>
      </c>
      <c r="B390">
        <v>2206.7672762655</v>
      </c>
      <c r="C390">
        <v>2206.7672762655</v>
      </c>
      <c r="D390">
        <v>277.3208300337219</v>
      </c>
      <c r="E390">
        <v>61.8079378336333</v>
      </c>
    </row>
    <row r="391" spans="1:5">
      <c r="A391">
        <v>389</v>
      </c>
      <c r="B391">
        <v>2206.7672762655</v>
      </c>
      <c r="C391">
        <v>2206.7672762655</v>
      </c>
      <c r="D391">
        <v>277.3213616783701</v>
      </c>
      <c r="E391">
        <v>61.80846947828151</v>
      </c>
    </row>
    <row r="392" spans="1:5">
      <c r="A392">
        <v>390</v>
      </c>
      <c r="B392">
        <v>2206.7672762655</v>
      </c>
      <c r="C392">
        <v>2206.7672762655</v>
      </c>
      <c r="D392">
        <v>277.3218647711067</v>
      </c>
      <c r="E392">
        <v>61.80897257101809</v>
      </c>
    </row>
    <row r="393" spans="1:5">
      <c r="A393">
        <v>391</v>
      </c>
      <c r="B393">
        <v>2206.7672762655</v>
      </c>
      <c r="C393">
        <v>2206.7672762655</v>
      </c>
      <c r="D393">
        <v>277.3217972173701</v>
      </c>
      <c r="E393">
        <v>61.80890501728138</v>
      </c>
    </row>
    <row r="394" spans="1:5">
      <c r="A394">
        <v>392</v>
      </c>
      <c r="B394">
        <v>2206.7672762655</v>
      </c>
      <c r="C394">
        <v>2206.7672762655</v>
      </c>
      <c r="D394">
        <v>277.3218441385921</v>
      </c>
      <c r="E394">
        <v>61.80895193850321</v>
      </c>
    </row>
    <row r="395" spans="1:5">
      <c r="A395">
        <v>393</v>
      </c>
      <c r="B395">
        <v>2206.7672762655</v>
      </c>
      <c r="C395">
        <v>2206.7672762655</v>
      </c>
      <c r="D395">
        <v>277.3223326400932</v>
      </c>
      <c r="E395">
        <v>61.80944044000442</v>
      </c>
    </row>
    <row r="396" spans="1:5">
      <c r="A396">
        <v>394</v>
      </c>
      <c r="B396">
        <v>2206.7672762655</v>
      </c>
      <c r="C396">
        <v>2206.7672762655</v>
      </c>
      <c r="D396">
        <v>277.3221207891525</v>
      </c>
      <c r="E396">
        <v>61.80922858906388</v>
      </c>
    </row>
    <row r="397" spans="1:5">
      <c r="A397">
        <v>395</v>
      </c>
      <c r="B397">
        <v>2206.7672762655</v>
      </c>
      <c r="C397">
        <v>2206.7672762655</v>
      </c>
      <c r="D397">
        <v>277.3223855631524</v>
      </c>
      <c r="E397">
        <v>61.80949336306347</v>
      </c>
    </row>
    <row r="398" spans="1:5">
      <c r="A398">
        <v>396</v>
      </c>
      <c r="B398">
        <v>2206.7672762655</v>
      </c>
      <c r="C398">
        <v>2206.7672762655</v>
      </c>
      <c r="D398">
        <v>277.3228628623091</v>
      </c>
      <c r="E398">
        <v>61.80997066222038</v>
      </c>
    </row>
    <row r="399" spans="1:5">
      <c r="A399">
        <v>397</v>
      </c>
      <c r="B399">
        <v>2206.7672762655</v>
      </c>
      <c r="C399">
        <v>2206.7672762655</v>
      </c>
      <c r="D399">
        <v>277.3207652422756</v>
      </c>
      <c r="E399">
        <v>61.80787304218681</v>
      </c>
    </row>
    <row r="400" spans="1:5">
      <c r="A400">
        <v>398</v>
      </c>
      <c r="B400">
        <v>2206.7672762655</v>
      </c>
      <c r="C400">
        <v>2206.7672762655</v>
      </c>
      <c r="D400">
        <v>277.3202290782122</v>
      </c>
      <c r="E400">
        <v>61.80733687812334</v>
      </c>
    </row>
    <row r="401" spans="1:5">
      <c r="A401">
        <v>399</v>
      </c>
      <c r="B401">
        <v>2206.7672762655</v>
      </c>
      <c r="C401">
        <v>2206.7672762655</v>
      </c>
      <c r="D401">
        <v>277.3219527733893</v>
      </c>
      <c r="E401">
        <v>61.80906057330069</v>
      </c>
    </row>
    <row r="402" spans="1:5">
      <c r="A402">
        <v>400</v>
      </c>
      <c r="B402">
        <v>2206.7672762655</v>
      </c>
      <c r="C402">
        <v>2206.7672762655</v>
      </c>
      <c r="D402">
        <v>277.3220772580782</v>
      </c>
      <c r="E402">
        <v>61.8091850579894</v>
      </c>
    </row>
    <row r="403" spans="1:5">
      <c r="A403">
        <v>401</v>
      </c>
      <c r="B403">
        <v>2206.7672762655</v>
      </c>
      <c r="C403">
        <v>2206.7672762655</v>
      </c>
      <c r="D403">
        <v>277.3211035332261</v>
      </c>
      <c r="E403">
        <v>61.80821133313745</v>
      </c>
    </row>
    <row r="404" spans="1:5">
      <c r="A404">
        <v>402</v>
      </c>
      <c r="B404">
        <v>2206.7672762655</v>
      </c>
      <c r="C404">
        <v>2206.7672762655</v>
      </c>
      <c r="D404">
        <v>277.3211763352268</v>
      </c>
      <c r="E404">
        <v>61.80828413513795</v>
      </c>
    </row>
    <row r="405" spans="1:5">
      <c r="A405">
        <v>403</v>
      </c>
      <c r="B405">
        <v>2206.7672762655</v>
      </c>
      <c r="C405">
        <v>2206.7672762655</v>
      </c>
      <c r="D405">
        <v>277.3220669369907</v>
      </c>
      <c r="E405">
        <v>61.80917473690216</v>
      </c>
    </row>
    <row r="406" spans="1:5">
      <c r="A406">
        <v>404</v>
      </c>
      <c r="B406">
        <v>2206.7672762655</v>
      </c>
      <c r="C406">
        <v>2206.7672762655</v>
      </c>
      <c r="D406">
        <v>277.3216360907207</v>
      </c>
      <c r="E406">
        <v>61.80874389063216</v>
      </c>
    </row>
    <row r="407" spans="1:5">
      <c r="A407">
        <v>405</v>
      </c>
      <c r="B407">
        <v>2206.7672762655</v>
      </c>
      <c r="C407">
        <v>2206.7672762655</v>
      </c>
      <c r="D407">
        <v>277.3231937510102</v>
      </c>
      <c r="E407">
        <v>61.81030155092153</v>
      </c>
    </row>
    <row r="408" spans="1:5">
      <c r="A408">
        <v>406</v>
      </c>
      <c r="B408">
        <v>2206.7672762655</v>
      </c>
      <c r="C408">
        <v>2206.7672762655</v>
      </c>
      <c r="D408">
        <v>277.3225396727951</v>
      </c>
      <c r="E408">
        <v>61.80964747270611</v>
      </c>
    </row>
    <row r="409" spans="1:5">
      <c r="A409">
        <v>407</v>
      </c>
      <c r="B409">
        <v>2206.7672762655</v>
      </c>
      <c r="C409">
        <v>2206.7672762655</v>
      </c>
      <c r="D409">
        <v>277.3219533311151</v>
      </c>
      <c r="E409">
        <v>61.80906113102655</v>
      </c>
    </row>
    <row r="410" spans="1:5">
      <c r="A410">
        <v>408</v>
      </c>
      <c r="B410">
        <v>2206.7672762655</v>
      </c>
      <c r="C410">
        <v>2206.7672762655</v>
      </c>
      <c r="D410">
        <v>277.322276590482</v>
      </c>
      <c r="E410">
        <v>61.80938439039314</v>
      </c>
    </row>
    <row r="411" spans="1:5">
      <c r="A411">
        <v>409</v>
      </c>
      <c r="B411">
        <v>2206.7672762655</v>
      </c>
      <c r="C411">
        <v>2206.7672762655</v>
      </c>
      <c r="D411">
        <v>277.3220735696189</v>
      </c>
      <c r="E411">
        <v>61.80918136953007</v>
      </c>
    </row>
    <row r="412" spans="1:5">
      <c r="A412">
        <v>410</v>
      </c>
      <c r="B412">
        <v>2206.7672762655</v>
      </c>
      <c r="C412">
        <v>2206.7672762655</v>
      </c>
      <c r="D412">
        <v>277.322520613056</v>
      </c>
      <c r="E412">
        <v>61.80962841296748</v>
      </c>
    </row>
    <row r="413" spans="1:5">
      <c r="A413">
        <v>411</v>
      </c>
      <c r="B413">
        <v>2206.7672762655</v>
      </c>
      <c r="C413">
        <v>2206.7672762655</v>
      </c>
      <c r="D413">
        <v>277.3221727114451</v>
      </c>
      <c r="E413">
        <v>61.80928051135628</v>
      </c>
    </row>
    <row r="414" spans="1:5">
      <c r="A414">
        <v>412</v>
      </c>
      <c r="B414">
        <v>2206.7672762655</v>
      </c>
      <c r="C414">
        <v>2206.7672762655</v>
      </c>
      <c r="D414">
        <v>277.3216935925967</v>
      </c>
      <c r="E414">
        <v>61.8088013925078</v>
      </c>
    </row>
    <row r="415" spans="1:5">
      <c r="A415">
        <v>413</v>
      </c>
      <c r="B415">
        <v>2206.7672762655</v>
      </c>
      <c r="C415">
        <v>2206.7672762655</v>
      </c>
      <c r="D415">
        <v>277.3217118675198</v>
      </c>
      <c r="E415">
        <v>61.80881966743128</v>
      </c>
    </row>
    <row r="416" spans="1:5">
      <c r="A416">
        <v>414</v>
      </c>
      <c r="B416">
        <v>2206.7672762655</v>
      </c>
      <c r="C416">
        <v>2206.7672762655</v>
      </c>
      <c r="D416">
        <v>277.321326121484</v>
      </c>
      <c r="E416">
        <v>61.80843392139516</v>
      </c>
    </row>
    <row r="417" spans="1:5">
      <c r="A417">
        <v>415</v>
      </c>
      <c r="B417">
        <v>2206.7672762655</v>
      </c>
      <c r="C417">
        <v>2206.7672762655</v>
      </c>
      <c r="D417">
        <v>277.3217387829616</v>
      </c>
      <c r="E417">
        <v>61.80884658287283</v>
      </c>
    </row>
    <row r="418" spans="1:5">
      <c r="A418">
        <v>416</v>
      </c>
      <c r="B418">
        <v>2206.7672762655</v>
      </c>
      <c r="C418">
        <v>2206.7672762655</v>
      </c>
      <c r="D418">
        <v>277.3222997728106</v>
      </c>
      <c r="E418">
        <v>61.80940757272177</v>
      </c>
    </row>
    <row r="419" spans="1:5">
      <c r="A419">
        <v>417</v>
      </c>
      <c r="B419">
        <v>2206.7672762655</v>
      </c>
      <c r="C419">
        <v>2206.7672762655</v>
      </c>
      <c r="D419">
        <v>277.3217069378204</v>
      </c>
      <c r="E419">
        <v>61.80881473773152</v>
      </c>
    </row>
    <row r="420" spans="1:5">
      <c r="A420">
        <v>418</v>
      </c>
      <c r="B420">
        <v>2206.7672762655</v>
      </c>
      <c r="C420">
        <v>2206.7672762655</v>
      </c>
      <c r="D420">
        <v>277.3215327200706</v>
      </c>
      <c r="E420">
        <v>61.80864051998194</v>
      </c>
    </row>
    <row r="421" spans="1:5">
      <c r="A421">
        <v>419</v>
      </c>
      <c r="B421">
        <v>2206.7672762655</v>
      </c>
      <c r="C421">
        <v>2206.7672762655</v>
      </c>
      <c r="D421">
        <v>277.3220505107043</v>
      </c>
      <c r="E421">
        <v>61.80915831061565</v>
      </c>
    </row>
    <row r="422" spans="1:5">
      <c r="A422">
        <v>420</v>
      </c>
      <c r="B422">
        <v>2206.7672762655</v>
      </c>
      <c r="C422">
        <v>2206.7672762655</v>
      </c>
      <c r="D422">
        <v>277.3222512651582</v>
      </c>
      <c r="E422">
        <v>61.80935906506958</v>
      </c>
    </row>
    <row r="423" spans="1:5">
      <c r="A423">
        <v>421</v>
      </c>
      <c r="B423">
        <v>2206.7672762655</v>
      </c>
      <c r="C423">
        <v>2206.7672762655</v>
      </c>
      <c r="D423">
        <v>277.3219602047462</v>
      </c>
      <c r="E423">
        <v>61.80906800465741</v>
      </c>
    </row>
    <row r="424" spans="1:5">
      <c r="A424">
        <v>422</v>
      </c>
      <c r="B424">
        <v>2206.7672762655</v>
      </c>
      <c r="C424">
        <v>2206.7672762655</v>
      </c>
      <c r="D424">
        <v>277.3220326752867</v>
      </c>
      <c r="E424">
        <v>61.80914047519812</v>
      </c>
    </row>
    <row r="425" spans="1:5">
      <c r="A425">
        <v>423</v>
      </c>
      <c r="B425">
        <v>2206.7672762655</v>
      </c>
      <c r="C425">
        <v>2206.7672762655</v>
      </c>
      <c r="D425">
        <v>277.3229924509399</v>
      </c>
      <c r="E425">
        <v>61.81010025085098</v>
      </c>
    </row>
    <row r="426" spans="1:5">
      <c r="A426">
        <v>424</v>
      </c>
      <c r="B426">
        <v>2206.7672762655</v>
      </c>
      <c r="C426">
        <v>2206.7672762655</v>
      </c>
      <c r="D426">
        <v>277.3224414625787</v>
      </c>
      <c r="E426">
        <v>61.80954926249003</v>
      </c>
    </row>
    <row r="427" spans="1:5">
      <c r="A427">
        <v>425</v>
      </c>
      <c r="B427">
        <v>2206.7672762655</v>
      </c>
      <c r="C427">
        <v>2206.7672762655</v>
      </c>
      <c r="D427">
        <v>277.3220031508711</v>
      </c>
      <c r="E427">
        <v>61.80911095078227</v>
      </c>
    </row>
    <row r="428" spans="1:5">
      <c r="A428">
        <v>426</v>
      </c>
      <c r="B428">
        <v>2206.7672762655</v>
      </c>
      <c r="C428">
        <v>2206.7672762655</v>
      </c>
      <c r="D428">
        <v>277.3223717040075</v>
      </c>
      <c r="E428">
        <v>61.80947950391876</v>
      </c>
    </row>
    <row r="429" spans="1:5">
      <c r="A429">
        <v>427</v>
      </c>
      <c r="B429">
        <v>2206.7672762655</v>
      </c>
      <c r="C429">
        <v>2206.7672762655</v>
      </c>
      <c r="D429">
        <v>277.3229301775089</v>
      </c>
      <c r="E429">
        <v>61.8100379774198</v>
      </c>
    </row>
    <row r="430" spans="1:5">
      <c r="A430">
        <v>428</v>
      </c>
      <c r="B430">
        <v>2206.7672762655</v>
      </c>
      <c r="C430">
        <v>2206.7672762655</v>
      </c>
      <c r="D430">
        <v>277.3230808663709</v>
      </c>
      <c r="E430">
        <v>61.81018866628213</v>
      </c>
    </row>
    <row r="431" spans="1:5">
      <c r="A431">
        <v>429</v>
      </c>
      <c r="B431">
        <v>2206.7672762655</v>
      </c>
      <c r="C431">
        <v>2206.7672762655</v>
      </c>
      <c r="D431">
        <v>277.3228721004611</v>
      </c>
      <c r="E431">
        <v>61.80997990037233</v>
      </c>
    </row>
    <row r="432" spans="1:5">
      <c r="A432">
        <v>430</v>
      </c>
      <c r="B432">
        <v>2206.7672762655</v>
      </c>
      <c r="C432">
        <v>2206.7672762655</v>
      </c>
      <c r="D432">
        <v>277.3233243570292</v>
      </c>
      <c r="E432">
        <v>61.81043215694041</v>
      </c>
    </row>
    <row r="433" spans="1:5">
      <c r="A433">
        <v>431</v>
      </c>
      <c r="B433">
        <v>2206.7672762655</v>
      </c>
      <c r="C433">
        <v>2206.7672762655</v>
      </c>
      <c r="D433">
        <v>277.3228430653281</v>
      </c>
      <c r="E433">
        <v>61.80995086523927</v>
      </c>
    </row>
    <row r="434" spans="1:5">
      <c r="A434">
        <v>432</v>
      </c>
      <c r="B434">
        <v>2206.7672762655</v>
      </c>
      <c r="C434">
        <v>2206.7672762655</v>
      </c>
      <c r="D434">
        <v>277.3229553817075</v>
      </c>
      <c r="E434">
        <v>61.8100631816184</v>
      </c>
    </row>
    <row r="435" spans="1:5">
      <c r="A435">
        <v>433</v>
      </c>
      <c r="B435">
        <v>2206.7672762655</v>
      </c>
      <c r="C435">
        <v>2206.7672762655</v>
      </c>
      <c r="D435">
        <v>277.3231456332094</v>
      </c>
      <c r="E435">
        <v>61.81025343312047</v>
      </c>
    </row>
    <row r="436" spans="1:5">
      <c r="A436">
        <v>434</v>
      </c>
      <c r="B436">
        <v>2206.7672762655</v>
      </c>
      <c r="C436">
        <v>2206.7672762655</v>
      </c>
      <c r="D436">
        <v>277.3225621947234</v>
      </c>
      <c r="E436">
        <v>61.80966999463502</v>
      </c>
    </row>
    <row r="437" spans="1:5">
      <c r="A437">
        <v>435</v>
      </c>
      <c r="B437">
        <v>2206.7672762655</v>
      </c>
      <c r="C437">
        <v>2206.7672762655</v>
      </c>
      <c r="D437">
        <v>277.3235554248337</v>
      </c>
      <c r="E437">
        <v>61.81066322474503</v>
      </c>
    </row>
    <row r="438" spans="1:5">
      <c r="A438">
        <v>436</v>
      </c>
      <c r="B438">
        <v>2206.7672762655</v>
      </c>
      <c r="C438">
        <v>2206.7672762655</v>
      </c>
      <c r="D438">
        <v>277.3227961843663</v>
      </c>
      <c r="E438">
        <v>61.8099039842775</v>
      </c>
    </row>
    <row r="439" spans="1:5">
      <c r="A439">
        <v>437</v>
      </c>
      <c r="B439">
        <v>2206.7672762655</v>
      </c>
      <c r="C439">
        <v>2206.7672762655</v>
      </c>
      <c r="D439">
        <v>277.3224029308302</v>
      </c>
      <c r="E439">
        <v>61.8095107307416</v>
      </c>
    </row>
    <row r="440" spans="1:5">
      <c r="A440">
        <v>438</v>
      </c>
      <c r="B440">
        <v>2206.7672762655</v>
      </c>
      <c r="C440">
        <v>2206.7672762655</v>
      </c>
      <c r="D440">
        <v>277.3221258905908</v>
      </c>
      <c r="E440">
        <v>61.809233690502</v>
      </c>
    </row>
    <row r="441" spans="1:5">
      <c r="A441">
        <v>439</v>
      </c>
      <c r="B441">
        <v>2206.7672762655</v>
      </c>
      <c r="C441">
        <v>2206.7672762655</v>
      </c>
      <c r="D441">
        <v>277.3223022871641</v>
      </c>
      <c r="E441">
        <v>61.80941008707524</v>
      </c>
    </row>
    <row r="442" spans="1:5">
      <c r="A442">
        <v>440</v>
      </c>
      <c r="B442">
        <v>2206.7672762655</v>
      </c>
      <c r="C442">
        <v>2206.7672762655</v>
      </c>
      <c r="D442">
        <v>277.3233235954701</v>
      </c>
      <c r="E442">
        <v>61.81043139538123</v>
      </c>
    </row>
    <row r="443" spans="1:5">
      <c r="A443">
        <v>441</v>
      </c>
      <c r="B443">
        <v>2206.7672762655</v>
      </c>
      <c r="C443">
        <v>2206.7672762655</v>
      </c>
      <c r="D443">
        <v>277.3223059948083</v>
      </c>
      <c r="E443">
        <v>61.80941379471966</v>
      </c>
    </row>
    <row r="444" spans="1:5">
      <c r="A444">
        <v>442</v>
      </c>
      <c r="B444">
        <v>2206.7672762655</v>
      </c>
      <c r="C444">
        <v>2206.7672762655</v>
      </c>
      <c r="D444">
        <v>277.3228420942623</v>
      </c>
      <c r="E444">
        <v>61.80994989417357</v>
      </c>
    </row>
    <row r="445" spans="1:5">
      <c r="A445">
        <v>443</v>
      </c>
      <c r="B445">
        <v>2206.7672762655</v>
      </c>
      <c r="C445">
        <v>2206.7672762655</v>
      </c>
      <c r="D445">
        <v>277.3224582262238</v>
      </c>
      <c r="E445">
        <v>61.80956602613493</v>
      </c>
    </row>
    <row r="446" spans="1:5">
      <c r="A446">
        <v>444</v>
      </c>
      <c r="B446">
        <v>2206.7672762655</v>
      </c>
      <c r="C446">
        <v>2206.7672762655</v>
      </c>
      <c r="D446">
        <v>277.3225559680087</v>
      </c>
      <c r="E446">
        <v>61.80966376792008</v>
      </c>
    </row>
    <row r="447" spans="1:5">
      <c r="A447">
        <v>445</v>
      </c>
      <c r="B447">
        <v>2206.7672762655</v>
      </c>
      <c r="C447">
        <v>2206.7672762655</v>
      </c>
      <c r="D447">
        <v>277.3226838579446</v>
      </c>
      <c r="E447">
        <v>61.80979165785605</v>
      </c>
    </row>
    <row r="448" spans="1:5">
      <c r="A448">
        <v>446</v>
      </c>
      <c r="B448">
        <v>2206.7672762655</v>
      </c>
      <c r="C448">
        <v>2206.7672762655</v>
      </c>
      <c r="D448">
        <v>277.3211129724625</v>
      </c>
      <c r="E448">
        <v>61.80822077237345</v>
      </c>
    </row>
    <row r="449" spans="1:5">
      <c r="A449">
        <v>447</v>
      </c>
      <c r="B449">
        <v>2206.7672762655</v>
      </c>
      <c r="C449">
        <v>2206.7672762655</v>
      </c>
      <c r="D449">
        <v>277.3219225945629</v>
      </c>
      <c r="E449">
        <v>61.80903039447405</v>
      </c>
    </row>
    <row r="450" spans="1:5">
      <c r="A450">
        <v>448</v>
      </c>
      <c r="B450">
        <v>2206.7672762655</v>
      </c>
      <c r="C450">
        <v>2206.7672762655</v>
      </c>
      <c r="D450">
        <v>277.3224662506715</v>
      </c>
      <c r="E450">
        <v>61.80957405058255</v>
      </c>
    </row>
    <row r="451" spans="1:5">
      <c r="A451">
        <v>449</v>
      </c>
      <c r="B451">
        <v>2206.7672762655</v>
      </c>
      <c r="C451">
        <v>2206.7672762655</v>
      </c>
      <c r="D451">
        <v>277.3220944745695</v>
      </c>
      <c r="E451">
        <v>61.80920227448041</v>
      </c>
    </row>
    <row r="452" spans="1:5">
      <c r="A452">
        <v>450</v>
      </c>
      <c r="B452">
        <v>2206.7672762655</v>
      </c>
      <c r="C452">
        <v>2206.7672762655</v>
      </c>
      <c r="D452">
        <v>277.3223738650108</v>
      </c>
      <c r="E452">
        <v>61.80948166492215</v>
      </c>
    </row>
    <row r="453" spans="1:5">
      <c r="A453">
        <v>451</v>
      </c>
      <c r="B453">
        <v>2206.7672762655</v>
      </c>
      <c r="C453">
        <v>2206.7672762655</v>
      </c>
      <c r="D453">
        <v>277.3222855430326</v>
      </c>
      <c r="E453">
        <v>61.80939334294385</v>
      </c>
    </row>
    <row r="454" spans="1:5">
      <c r="A454">
        <v>452</v>
      </c>
      <c r="B454">
        <v>2206.7672762655</v>
      </c>
      <c r="C454">
        <v>2206.7672762655</v>
      </c>
      <c r="D454">
        <v>277.3224457496878</v>
      </c>
      <c r="E454">
        <v>61.80955354959892</v>
      </c>
    </row>
    <row r="455" spans="1:5">
      <c r="A455">
        <v>453</v>
      </c>
      <c r="B455">
        <v>2206.7672762655</v>
      </c>
      <c r="C455">
        <v>2206.7672762655</v>
      </c>
      <c r="D455">
        <v>277.3225783519772</v>
      </c>
      <c r="E455">
        <v>61.80968615188832</v>
      </c>
    </row>
    <row r="456" spans="1:5">
      <c r="A456">
        <v>454</v>
      </c>
      <c r="B456">
        <v>2206.7672762655</v>
      </c>
      <c r="C456">
        <v>2206.7672762655</v>
      </c>
      <c r="D456">
        <v>277.3221164551761</v>
      </c>
      <c r="E456">
        <v>61.80922425508722</v>
      </c>
    </row>
    <row r="457" spans="1:5">
      <c r="A457">
        <v>455</v>
      </c>
      <c r="B457">
        <v>2206.7672762655</v>
      </c>
      <c r="C457">
        <v>2206.7672762655</v>
      </c>
      <c r="D457">
        <v>277.3222434610822</v>
      </c>
      <c r="E457">
        <v>61.8093512609931</v>
      </c>
    </row>
    <row r="458" spans="1:5">
      <c r="A458">
        <v>456</v>
      </c>
      <c r="B458">
        <v>2206.7672762655</v>
      </c>
      <c r="C458">
        <v>2206.7672762655</v>
      </c>
      <c r="D458">
        <v>277.3219926073787</v>
      </c>
      <c r="E458">
        <v>61.80910040729025</v>
      </c>
    </row>
    <row r="459" spans="1:5">
      <c r="A459">
        <v>457</v>
      </c>
      <c r="B459">
        <v>2206.7672762655</v>
      </c>
      <c r="C459">
        <v>2206.7672762655</v>
      </c>
      <c r="D459">
        <v>277.3218211954385</v>
      </c>
      <c r="E459">
        <v>61.80892899534983</v>
      </c>
    </row>
    <row r="460" spans="1:5">
      <c r="A460">
        <v>458</v>
      </c>
      <c r="B460">
        <v>2206.7672762655</v>
      </c>
      <c r="C460">
        <v>2206.7672762655</v>
      </c>
      <c r="D460">
        <v>277.3221056486712</v>
      </c>
      <c r="E460">
        <v>61.8092134485826</v>
      </c>
    </row>
    <row r="461" spans="1:5">
      <c r="A461">
        <v>459</v>
      </c>
      <c r="B461">
        <v>2206.7672762655</v>
      </c>
      <c r="C461">
        <v>2206.7672762655</v>
      </c>
      <c r="D461">
        <v>277.3221779322715</v>
      </c>
      <c r="E461">
        <v>61.80928573218278</v>
      </c>
    </row>
    <row r="462" spans="1:5">
      <c r="A462">
        <v>460</v>
      </c>
      <c r="B462">
        <v>2206.7672762655</v>
      </c>
      <c r="C462">
        <v>2206.7672762655</v>
      </c>
      <c r="D462">
        <v>277.322261903085</v>
      </c>
      <c r="E462">
        <v>61.80936970299624</v>
      </c>
    </row>
    <row r="463" spans="1:5">
      <c r="A463">
        <v>461</v>
      </c>
      <c r="B463">
        <v>2206.7672762655</v>
      </c>
      <c r="C463">
        <v>2206.7672762655</v>
      </c>
      <c r="D463">
        <v>277.3222491210793</v>
      </c>
      <c r="E463">
        <v>61.80935692099046</v>
      </c>
    </row>
    <row r="464" spans="1:5">
      <c r="A464">
        <v>462</v>
      </c>
      <c r="B464">
        <v>2206.7672762655</v>
      </c>
      <c r="C464">
        <v>2206.7672762655</v>
      </c>
      <c r="D464">
        <v>277.3225021270271</v>
      </c>
      <c r="E464">
        <v>61.80960992693822</v>
      </c>
    </row>
    <row r="465" spans="1:5">
      <c r="A465">
        <v>463</v>
      </c>
      <c r="B465">
        <v>2206.7672762655</v>
      </c>
      <c r="C465">
        <v>2206.7672762655</v>
      </c>
      <c r="D465">
        <v>277.3220316104533</v>
      </c>
      <c r="E465">
        <v>61.80913941036459</v>
      </c>
    </row>
    <row r="466" spans="1:5">
      <c r="A466">
        <v>464</v>
      </c>
      <c r="B466">
        <v>2206.7672762655</v>
      </c>
      <c r="C466">
        <v>2206.7672762655</v>
      </c>
      <c r="D466">
        <v>277.3221302036976</v>
      </c>
      <c r="E466">
        <v>61.8092380036088</v>
      </c>
    </row>
    <row r="467" spans="1:5">
      <c r="A467">
        <v>465</v>
      </c>
      <c r="B467">
        <v>2206.7672762655</v>
      </c>
      <c r="C467">
        <v>2206.7672762655</v>
      </c>
      <c r="D467">
        <v>277.3223840959397</v>
      </c>
      <c r="E467">
        <v>61.80949189585078</v>
      </c>
    </row>
    <row r="468" spans="1:5">
      <c r="A468">
        <v>466</v>
      </c>
      <c r="B468">
        <v>2206.7672762655</v>
      </c>
      <c r="C468">
        <v>2206.7672762655</v>
      </c>
      <c r="D468">
        <v>277.322618984707</v>
      </c>
      <c r="E468">
        <v>61.80972678461831</v>
      </c>
    </row>
    <row r="469" spans="1:5">
      <c r="A469">
        <v>467</v>
      </c>
      <c r="B469">
        <v>2206.7672762655</v>
      </c>
      <c r="C469">
        <v>2206.7672762655</v>
      </c>
      <c r="D469">
        <v>277.3226693436987</v>
      </c>
      <c r="E469">
        <v>61.80977714360968</v>
      </c>
    </row>
    <row r="470" spans="1:5">
      <c r="A470">
        <v>468</v>
      </c>
      <c r="B470">
        <v>2206.7672762655</v>
      </c>
      <c r="C470">
        <v>2206.7672762655</v>
      </c>
      <c r="D470">
        <v>277.3228042820828</v>
      </c>
      <c r="E470">
        <v>61.80991208199389</v>
      </c>
    </row>
    <row r="471" spans="1:5">
      <c r="A471">
        <v>469</v>
      </c>
      <c r="B471">
        <v>2206.7672762655</v>
      </c>
      <c r="C471">
        <v>2206.7672762655</v>
      </c>
      <c r="D471">
        <v>277.3228662891642</v>
      </c>
      <c r="E471">
        <v>61.80997408907548</v>
      </c>
    </row>
    <row r="472" spans="1:5">
      <c r="A472">
        <v>470</v>
      </c>
      <c r="B472">
        <v>2206.7672762655</v>
      </c>
      <c r="C472">
        <v>2206.7672762655</v>
      </c>
      <c r="D472">
        <v>277.3228776218493</v>
      </c>
      <c r="E472">
        <v>61.80998542176029</v>
      </c>
    </row>
    <row r="473" spans="1:5">
      <c r="A473">
        <v>471</v>
      </c>
      <c r="B473">
        <v>2206.7672762655</v>
      </c>
      <c r="C473">
        <v>2206.7672762655</v>
      </c>
      <c r="D473">
        <v>277.3229329966187</v>
      </c>
      <c r="E473">
        <v>61.81004079653002</v>
      </c>
    </row>
    <row r="474" spans="1:5">
      <c r="A474">
        <v>472</v>
      </c>
      <c r="B474">
        <v>2206.7672762655</v>
      </c>
      <c r="C474">
        <v>2206.7672762655</v>
      </c>
      <c r="D474">
        <v>277.3233693294649</v>
      </c>
      <c r="E474">
        <v>61.8104771293762</v>
      </c>
    </row>
    <row r="475" spans="1:5">
      <c r="A475">
        <v>473</v>
      </c>
      <c r="B475">
        <v>2206.7672762655</v>
      </c>
      <c r="C475">
        <v>2206.7672762655</v>
      </c>
      <c r="D475">
        <v>277.3225311217964</v>
      </c>
      <c r="E475">
        <v>61.80963892170769</v>
      </c>
    </row>
    <row r="476" spans="1:5">
      <c r="A476">
        <v>474</v>
      </c>
      <c r="B476">
        <v>2206.7672762655</v>
      </c>
      <c r="C476">
        <v>2206.7672762655</v>
      </c>
      <c r="D476">
        <v>277.3230457325809</v>
      </c>
      <c r="E476">
        <v>61.81015353249211</v>
      </c>
    </row>
    <row r="477" spans="1:5">
      <c r="A477">
        <v>475</v>
      </c>
      <c r="B477">
        <v>2206.7672762655</v>
      </c>
      <c r="C477">
        <v>2206.7672762655</v>
      </c>
      <c r="D477">
        <v>277.3227864233616</v>
      </c>
      <c r="E477">
        <v>61.80989422327306</v>
      </c>
    </row>
    <row r="478" spans="1:5">
      <c r="A478">
        <v>476</v>
      </c>
      <c r="B478">
        <v>2206.7672762655</v>
      </c>
      <c r="C478">
        <v>2206.7672762655</v>
      </c>
      <c r="D478">
        <v>277.3231879833701</v>
      </c>
      <c r="E478">
        <v>61.81029578328138</v>
      </c>
    </row>
    <row r="479" spans="1:5">
      <c r="A479">
        <v>477</v>
      </c>
      <c r="B479">
        <v>2206.7672762655</v>
      </c>
      <c r="C479">
        <v>2206.7672762655</v>
      </c>
      <c r="D479">
        <v>277.3229479932393</v>
      </c>
      <c r="E479">
        <v>61.8100557931507</v>
      </c>
    </row>
    <row r="480" spans="1:5">
      <c r="A480">
        <v>478</v>
      </c>
      <c r="B480">
        <v>2206.7672762655</v>
      </c>
      <c r="C480">
        <v>2206.7672762655</v>
      </c>
      <c r="D480">
        <v>277.3228638924045</v>
      </c>
      <c r="E480">
        <v>61.80997169231575</v>
      </c>
    </row>
    <row r="481" spans="1:5">
      <c r="A481">
        <v>479</v>
      </c>
      <c r="B481">
        <v>2206.7672762655</v>
      </c>
      <c r="C481">
        <v>2206.7672762655</v>
      </c>
      <c r="D481">
        <v>277.3228060261545</v>
      </c>
      <c r="E481">
        <v>61.80991382606572</v>
      </c>
    </row>
    <row r="482" spans="1:5">
      <c r="A482">
        <v>480</v>
      </c>
      <c r="B482">
        <v>2206.7672762655</v>
      </c>
      <c r="C482">
        <v>2206.7672762655</v>
      </c>
      <c r="D482">
        <v>277.3227889260404</v>
      </c>
      <c r="E482">
        <v>61.80989672595156</v>
      </c>
    </row>
    <row r="483" spans="1:5">
      <c r="A483">
        <v>481</v>
      </c>
      <c r="B483">
        <v>2206.7672762655</v>
      </c>
      <c r="C483">
        <v>2206.7672762655</v>
      </c>
      <c r="D483">
        <v>277.3226229371111</v>
      </c>
      <c r="E483">
        <v>61.80973073702253</v>
      </c>
    </row>
    <row r="484" spans="1:5">
      <c r="A484">
        <v>482</v>
      </c>
      <c r="B484">
        <v>2206.7672762655</v>
      </c>
      <c r="C484">
        <v>2206.7672762655</v>
      </c>
      <c r="D484">
        <v>277.3228314027075</v>
      </c>
      <c r="E484">
        <v>61.80993920261879</v>
      </c>
    </row>
    <row r="485" spans="1:5">
      <c r="A485">
        <v>483</v>
      </c>
      <c r="B485">
        <v>2206.7672762655</v>
      </c>
      <c r="C485">
        <v>2206.7672762655</v>
      </c>
      <c r="D485">
        <v>277.3226923323645</v>
      </c>
      <c r="E485">
        <v>61.80980013227539</v>
      </c>
    </row>
    <row r="486" spans="1:5">
      <c r="A486">
        <v>484</v>
      </c>
      <c r="B486">
        <v>2206.7672762655</v>
      </c>
      <c r="C486">
        <v>2206.7672762655</v>
      </c>
      <c r="D486">
        <v>277.3228229018613</v>
      </c>
      <c r="E486">
        <v>61.80993070177239</v>
      </c>
    </row>
    <row r="487" spans="1:5">
      <c r="A487">
        <v>485</v>
      </c>
      <c r="B487">
        <v>2206.7672762655</v>
      </c>
      <c r="C487">
        <v>2206.7672762655</v>
      </c>
      <c r="D487">
        <v>277.3229755519745</v>
      </c>
      <c r="E487">
        <v>61.81008335188579</v>
      </c>
    </row>
    <row r="488" spans="1:5">
      <c r="A488">
        <v>486</v>
      </c>
      <c r="B488">
        <v>2206.7672762655</v>
      </c>
      <c r="C488">
        <v>2206.7672762655</v>
      </c>
      <c r="D488">
        <v>277.3227626639615</v>
      </c>
      <c r="E488">
        <v>61.80987046387271</v>
      </c>
    </row>
    <row r="489" spans="1:5">
      <c r="A489">
        <v>487</v>
      </c>
      <c r="B489">
        <v>2206.7672762655</v>
      </c>
      <c r="C489">
        <v>2206.7672762655</v>
      </c>
      <c r="D489">
        <v>277.3227482554327</v>
      </c>
      <c r="E489">
        <v>61.80985605534367</v>
      </c>
    </row>
    <row r="490" spans="1:5">
      <c r="A490">
        <v>488</v>
      </c>
      <c r="B490">
        <v>2206.7672762655</v>
      </c>
      <c r="C490">
        <v>2206.7672762655</v>
      </c>
      <c r="D490">
        <v>277.3229862951978</v>
      </c>
      <c r="E490">
        <v>61.81009409510899</v>
      </c>
    </row>
    <row r="491" spans="1:5">
      <c r="A491">
        <v>489</v>
      </c>
      <c r="B491">
        <v>2206.7672762655</v>
      </c>
      <c r="C491">
        <v>2206.7672762655</v>
      </c>
      <c r="D491">
        <v>277.3232739378179</v>
      </c>
      <c r="E491">
        <v>61.81038173772917</v>
      </c>
    </row>
    <row r="492" spans="1:5">
      <c r="A492">
        <v>490</v>
      </c>
      <c r="B492">
        <v>2206.7672762655</v>
      </c>
      <c r="C492">
        <v>2206.7672762655</v>
      </c>
      <c r="D492">
        <v>277.3232934794967</v>
      </c>
      <c r="E492">
        <v>61.81040127940755</v>
      </c>
    </row>
    <row r="493" spans="1:5">
      <c r="A493">
        <v>491</v>
      </c>
      <c r="B493">
        <v>2206.7672762655</v>
      </c>
      <c r="C493">
        <v>2206.7672762655</v>
      </c>
      <c r="D493">
        <v>277.3232973599382</v>
      </c>
      <c r="E493">
        <v>61.81040515984952</v>
      </c>
    </row>
    <row r="494" spans="1:5">
      <c r="A494">
        <v>492</v>
      </c>
      <c r="B494">
        <v>2206.7672762655</v>
      </c>
      <c r="C494">
        <v>2206.7672762655</v>
      </c>
      <c r="D494">
        <v>277.3234494924782</v>
      </c>
      <c r="E494">
        <v>61.81055729238949</v>
      </c>
    </row>
    <row r="495" spans="1:5">
      <c r="A495">
        <v>493</v>
      </c>
      <c r="B495">
        <v>2206.7672762655</v>
      </c>
      <c r="C495">
        <v>2206.7672762655</v>
      </c>
      <c r="D495">
        <v>277.3231606387732</v>
      </c>
      <c r="E495">
        <v>61.81026843868437</v>
      </c>
    </row>
    <row r="496" spans="1:5">
      <c r="A496">
        <v>494</v>
      </c>
      <c r="B496">
        <v>2206.7672762655</v>
      </c>
      <c r="C496">
        <v>2206.7672762655</v>
      </c>
      <c r="D496">
        <v>277.3233352940054</v>
      </c>
      <c r="E496">
        <v>61.81044309391654</v>
      </c>
    </row>
    <row r="497" spans="1:5">
      <c r="A497">
        <v>495</v>
      </c>
      <c r="B497">
        <v>2206.7672762655</v>
      </c>
      <c r="C497">
        <v>2206.7672762655</v>
      </c>
      <c r="D497">
        <v>277.3232634267783</v>
      </c>
      <c r="E497">
        <v>61.8103712266896</v>
      </c>
    </row>
    <row r="498" spans="1:5">
      <c r="A498">
        <v>496</v>
      </c>
      <c r="B498">
        <v>2206.7672762655</v>
      </c>
      <c r="C498">
        <v>2206.7672762655</v>
      </c>
      <c r="D498">
        <v>277.3232614286395</v>
      </c>
      <c r="E498">
        <v>61.81036922855059</v>
      </c>
    </row>
    <row r="499" spans="1:5">
      <c r="A499">
        <v>497</v>
      </c>
      <c r="B499">
        <v>2206.7672762655</v>
      </c>
      <c r="C499">
        <v>2206.7672762655</v>
      </c>
      <c r="D499">
        <v>277.3233029985949</v>
      </c>
      <c r="E499">
        <v>61.8104107985061</v>
      </c>
    </row>
    <row r="500" spans="1:5">
      <c r="A500">
        <v>498</v>
      </c>
      <c r="B500">
        <v>2206.7672762655</v>
      </c>
      <c r="C500">
        <v>2206.7672762655</v>
      </c>
      <c r="D500">
        <v>277.3233206412255</v>
      </c>
      <c r="E500">
        <v>61.81042844113672</v>
      </c>
    </row>
    <row r="501" spans="1:5">
      <c r="A501">
        <v>499</v>
      </c>
      <c r="B501">
        <v>2206.7672762655</v>
      </c>
      <c r="C501">
        <v>2206.7672762655</v>
      </c>
      <c r="D501">
        <v>277.3233217342257</v>
      </c>
      <c r="E501">
        <v>61.81042953413689</v>
      </c>
    </row>
    <row r="502" spans="1:5">
      <c r="A502">
        <v>500</v>
      </c>
      <c r="B502">
        <v>2206.7672762655</v>
      </c>
      <c r="C502">
        <v>2206.7672762655</v>
      </c>
      <c r="D502">
        <v>277.3233525257916</v>
      </c>
      <c r="E502">
        <v>61.81046032570301</v>
      </c>
    </row>
    <row r="503" spans="1:5">
      <c r="A503">
        <v>501</v>
      </c>
      <c r="B503">
        <v>2206.7672762655</v>
      </c>
      <c r="C503">
        <v>2206.7672762655</v>
      </c>
      <c r="D503">
        <v>277.323274428162</v>
      </c>
      <c r="E503">
        <v>61.81038222807319</v>
      </c>
    </row>
    <row r="504" spans="1:5">
      <c r="A504">
        <v>502</v>
      </c>
      <c r="B504">
        <v>2206.7672762655</v>
      </c>
      <c r="C504">
        <v>2206.7672762655</v>
      </c>
      <c r="D504">
        <v>277.3231390046776</v>
      </c>
      <c r="E504">
        <v>61.81024680458896</v>
      </c>
    </row>
    <row r="505" spans="1:5">
      <c r="A505">
        <v>503</v>
      </c>
      <c r="B505">
        <v>2206.7672762655</v>
      </c>
      <c r="C505">
        <v>2206.7672762655</v>
      </c>
      <c r="D505">
        <v>277.3231671938296</v>
      </c>
      <c r="E505">
        <v>61.81027499374089</v>
      </c>
    </row>
    <row r="506" spans="1:5">
      <c r="A506">
        <v>504</v>
      </c>
      <c r="B506">
        <v>2206.7672762655</v>
      </c>
      <c r="C506">
        <v>2206.7672762655</v>
      </c>
      <c r="D506">
        <v>277.3233072888748</v>
      </c>
      <c r="E506">
        <v>61.81041508878606</v>
      </c>
    </row>
    <row r="507" spans="1:5">
      <c r="A507">
        <v>505</v>
      </c>
      <c r="B507">
        <v>2206.7672762655</v>
      </c>
      <c r="C507">
        <v>2206.7672762655</v>
      </c>
      <c r="D507">
        <v>277.3231336447609</v>
      </c>
      <c r="E507">
        <v>61.81024144467235</v>
      </c>
    </row>
    <row r="508" spans="1:5">
      <c r="A508">
        <v>506</v>
      </c>
      <c r="B508">
        <v>2206.7672762655</v>
      </c>
      <c r="C508">
        <v>2206.7672762655</v>
      </c>
      <c r="D508">
        <v>277.3232872911823</v>
      </c>
      <c r="E508">
        <v>61.81039509109367</v>
      </c>
    </row>
    <row r="509" spans="1:5">
      <c r="A509">
        <v>507</v>
      </c>
      <c r="B509">
        <v>2206.7672762655</v>
      </c>
      <c r="C509">
        <v>2206.7672762655</v>
      </c>
      <c r="D509">
        <v>277.3231173682769</v>
      </c>
      <c r="E509">
        <v>61.81022516818819</v>
      </c>
    </row>
    <row r="510" spans="1:5">
      <c r="A510">
        <v>508</v>
      </c>
      <c r="B510">
        <v>2206.7672762655</v>
      </c>
      <c r="C510">
        <v>2206.7672762655</v>
      </c>
      <c r="D510">
        <v>277.3231805509342</v>
      </c>
      <c r="E510">
        <v>61.81028835084546</v>
      </c>
    </row>
    <row r="511" spans="1:5">
      <c r="A511">
        <v>509</v>
      </c>
      <c r="B511">
        <v>2206.7672762655</v>
      </c>
      <c r="C511">
        <v>2206.7672762655</v>
      </c>
      <c r="D511">
        <v>277.3234322353926</v>
      </c>
      <c r="E511">
        <v>61.81054003530386</v>
      </c>
    </row>
    <row r="512" spans="1:5">
      <c r="A512">
        <v>510</v>
      </c>
      <c r="B512">
        <v>2206.7672762655</v>
      </c>
      <c r="C512">
        <v>2206.7672762655</v>
      </c>
      <c r="D512">
        <v>277.3233061836058</v>
      </c>
      <c r="E512">
        <v>61.81041398351726</v>
      </c>
    </row>
    <row r="513" spans="1:5">
      <c r="A513">
        <v>511</v>
      </c>
      <c r="B513">
        <v>2206.7672762655</v>
      </c>
      <c r="C513">
        <v>2206.7672762655</v>
      </c>
      <c r="D513">
        <v>277.3232505208084</v>
      </c>
      <c r="E513">
        <v>61.81035832071959</v>
      </c>
    </row>
    <row r="514" spans="1:5">
      <c r="A514">
        <v>512</v>
      </c>
      <c r="B514">
        <v>2206.7672762655</v>
      </c>
      <c r="C514">
        <v>2206.7672762655</v>
      </c>
      <c r="D514">
        <v>277.3232606433565</v>
      </c>
      <c r="E514">
        <v>61.81036844326777</v>
      </c>
    </row>
    <row r="515" spans="1:5">
      <c r="A515">
        <v>513</v>
      </c>
      <c r="B515">
        <v>2206.7672762655</v>
      </c>
      <c r="C515">
        <v>2206.7672762655</v>
      </c>
      <c r="D515">
        <v>277.3232112540264</v>
      </c>
      <c r="E515">
        <v>61.8103190539375</v>
      </c>
    </row>
    <row r="516" spans="1:5">
      <c r="A516">
        <v>514</v>
      </c>
      <c r="B516">
        <v>2206.7672762655</v>
      </c>
      <c r="C516">
        <v>2206.7672762655</v>
      </c>
      <c r="D516">
        <v>277.3231952365907</v>
      </c>
      <c r="E516">
        <v>61.81030303650186</v>
      </c>
    </row>
    <row r="517" spans="1:5">
      <c r="A517">
        <v>515</v>
      </c>
      <c r="B517">
        <v>2206.7672762655</v>
      </c>
      <c r="C517">
        <v>2206.7672762655</v>
      </c>
      <c r="D517">
        <v>277.3232140518427</v>
      </c>
      <c r="E517">
        <v>61.81032185175395</v>
      </c>
    </row>
    <row r="518" spans="1:5">
      <c r="A518">
        <v>516</v>
      </c>
      <c r="B518">
        <v>2206.7672762655</v>
      </c>
      <c r="C518">
        <v>2206.7672762655</v>
      </c>
      <c r="D518">
        <v>277.3232168783529</v>
      </c>
      <c r="E518">
        <v>61.81032467826406</v>
      </c>
    </row>
    <row r="519" spans="1:5">
      <c r="A519">
        <v>517</v>
      </c>
      <c r="B519">
        <v>2206.7672762655</v>
      </c>
      <c r="C519">
        <v>2206.7672762655</v>
      </c>
      <c r="D519">
        <v>277.3232447131733</v>
      </c>
      <c r="E519">
        <v>61.81035251308447</v>
      </c>
    </row>
    <row r="520" spans="1:5">
      <c r="A520">
        <v>518</v>
      </c>
      <c r="B520">
        <v>2206.7672762655</v>
      </c>
      <c r="C520">
        <v>2206.7672762655</v>
      </c>
      <c r="D520">
        <v>277.3232474526266</v>
      </c>
      <c r="E520">
        <v>61.8103552525379</v>
      </c>
    </row>
    <row r="521" spans="1:5">
      <c r="A521">
        <v>519</v>
      </c>
      <c r="B521">
        <v>2206.7672762655</v>
      </c>
      <c r="C521">
        <v>2206.7672762655</v>
      </c>
      <c r="D521">
        <v>277.3231589582975</v>
      </c>
      <c r="E521">
        <v>61.81026675820872</v>
      </c>
    </row>
    <row r="522" spans="1:5">
      <c r="A522">
        <v>520</v>
      </c>
      <c r="B522">
        <v>2206.7672762655</v>
      </c>
      <c r="C522">
        <v>2206.7672762655</v>
      </c>
      <c r="D522">
        <v>277.3231938471804</v>
      </c>
      <c r="E522">
        <v>61.81030164709183</v>
      </c>
    </row>
    <row r="523" spans="1:5">
      <c r="A523">
        <v>521</v>
      </c>
      <c r="B523">
        <v>2206.7672762655</v>
      </c>
      <c r="C523">
        <v>2206.7672762655</v>
      </c>
      <c r="D523">
        <v>277.323166107176</v>
      </c>
      <c r="E523">
        <v>61.81027390708741</v>
      </c>
    </row>
    <row r="524" spans="1:5">
      <c r="A524">
        <v>522</v>
      </c>
      <c r="B524">
        <v>2206.7672762655</v>
      </c>
      <c r="C524">
        <v>2206.7672762655</v>
      </c>
      <c r="D524">
        <v>277.3231662935636</v>
      </c>
      <c r="E524">
        <v>61.81027409347504</v>
      </c>
    </row>
    <row r="525" spans="1:5">
      <c r="A525">
        <v>523</v>
      </c>
      <c r="B525">
        <v>2206.7672762655</v>
      </c>
      <c r="C525">
        <v>2206.7672762655</v>
      </c>
      <c r="D525">
        <v>277.3232485095347</v>
      </c>
      <c r="E525">
        <v>61.81035630944576</v>
      </c>
    </row>
    <row r="526" spans="1:5">
      <c r="A526">
        <v>524</v>
      </c>
      <c r="B526">
        <v>2206.7672762655</v>
      </c>
      <c r="C526">
        <v>2206.7672762655</v>
      </c>
      <c r="D526">
        <v>277.3232884268223</v>
      </c>
      <c r="E526">
        <v>61.81039622673377</v>
      </c>
    </row>
    <row r="527" spans="1:5">
      <c r="A527">
        <v>525</v>
      </c>
      <c r="B527">
        <v>2206.7672762655</v>
      </c>
      <c r="C527">
        <v>2206.7672762655</v>
      </c>
      <c r="D527">
        <v>277.323019072381</v>
      </c>
      <c r="E527">
        <v>61.81012687229202</v>
      </c>
    </row>
    <row r="528" spans="1:5">
      <c r="A528">
        <v>526</v>
      </c>
      <c r="B528">
        <v>2206.7672762655</v>
      </c>
      <c r="C528">
        <v>2206.7672762655</v>
      </c>
      <c r="D528">
        <v>277.3233089700376</v>
      </c>
      <c r="E528">
        <v>61.81041676994882</v>
      </c>
    </row>
    <row r="529" spans="1:5">
      <c r="A529">
        <v>527</v>
      </c>
      <c r="B529">
        <v>2206.7672762655</v>
      </c>
      <c r="C529">
        <v>2206.7672762655</v>
      </c>
      <c r="D529">
        <v>277.3232527273437</v>
      </c>
      <c r="E529">
        <v>61.8103605272548</v>
      </c>
    </row>
    <row r="530" spans="1:5">
      <c r="A530">
        <v>528</v>
      </c>
      <c r="B530">
        <v>2206.7672762655</v>
      </c>
      <c r="C530">
        <v>2206.7672762655</v>
      </c>
      <c r="D530">
        <v>277.3232440027535</v>
      </c>
      <c r="E530">
        <v>61.81035180266473</v>
      </c>
    </row>
    <row r="531" spans="1:5">
      <c r="A531">
        <v>529</v>
      </c>
      <c r="B531">
        <v>2206.7672762655</v>
      </c>
      <c r="C531">
        <v>2206.7672762655</v>
      </c>
      <c r="D531">
        <v>277.3232675597617</v>
      </c>
      <c r="E531">
        <v>61.8103753596731</v>
      </c>
    </row>
    <row r="532" spans="1:5">
      <c r="A532">
        <v>530</v>
      </c>
      <c r="B532">
        <v>2206.7672762655</v>
      </c>
      <c r="C532">
        <v>2206.7672762655</v>
      </c>
      <c r="D532">
        <v>277.3232761731583</v>
      </c>
      <c r="E532">
        <v>61.81038397306965</v>
      </c>
    </row>
    <row r="533" spans="1:5">
      <c r="A533">
        <v>531</v>
      </c>
      <c r="B533">
        <v>2206.7672762655</v>
      </c>
      <c r="C533">
        <v>2206.7672762655</v>
      </c>
      <c r="D533">
        <v>277.3232579509465</v>
      </c>
      <c r="E533">
        <v>61.81036575085789</v>
      </c>
    </row>
    <row r="534" spans="1:5">
      <c r="A534">
        <v>532</v>
      </c>
      <c r="B534">
        <v>2206.7672762655</v>
      </c>
      <c r="C534">
        <v>2206.7672762655</v>
      </c>
      <c r="D534">
        <v>277.3232673286831</v>
      </c>
      <c r="E534">
        <v>61.81037512859441</v>
      </c>
    </row>
    <row r="535" spans="1:5">
      <c r="A535">
        <v>533</v>
      </c>
      <c r="B535">
        <v>2206.7672762655</v>
      </c>
      <c r="C535">
        <v>2206.7672762655</v>
      </c>
      <c r="D535">
        <v>277.3232498702432</v>
      </c>
      <c r="E535">
        <v>61.8103576701544</v>
      </c>
    </row>
    <row r="536" spans="1:5">
      <c r="A536">
        <v>534</v>
      </c>
      <c r="B536">
        <v>2206.7672762655</v>
      </c>
      <c r="C536">
        <v>2206.7672762655</v>
      </c>
      <c r="D536">
        <v>277.3232214144689</v>
      </c>
      <c r="E536">
        <v>61.81032921438017</v>
      </c>
    </row>
    <row r="537" spans="1:5">
      <c r="A537">
        <v>535</v>
      </c>
      <c r="B537">
        <v>2206.7672762655</v>
      </c>
      <c r="C537">
        <v>2206.7672762655</v>
      </c>
      <c r="D537">
        <v>277.3233102534779</v>
      </c>
      <c r="E537">
        <v>61.81041805338899</v>
      </c>
    </row>
    <row r="538" spans="1:5">
      <c r="A538">
        <v>536</v>
      </c>
      <c r="B538">
        <v>2206.7672762655</v>
      </c>
      <c r="C538">
        <v>2206.7672762655</v>
      </c>
      <c r="D538">
        <v>277.3232473075852</v>
      </c>
      <c r="E538">
        <v>61.81035510749642</v>
      </c>
    </row>
    <row r="539" spans="1:5">
      <c r="A539">
        <v>537</v>
      </c>
      <c r="B539">
        <v>2206.7672762655</v>
      </c>
      <c r="C539">
        <v>2206.7672762655</v>
      </c>
      <c r="D539">
        <v>277.3232363105682</v>
      </c>
      <c r="E539">
        <v>61.81034411047951</v>
      </c>
    </row>
    <row r="540" spans="1:5">
      <c r="A540">
        <v>538</v>
      </c>
      <c r="B540">
        <v>2206.7672762655</v>
      </c>
      <c r="C540">
        <v>2206.7672762655</v>
      </c>
      <c r="D540">
        <v>277.3232698691326</v>
      </c>
      <c r="E540">
        <v>61.81037766904389</v>
      </c>
    </row>
    <row r="541" spans="1:5">
      <c r="A541">
        <v>539</v>
      </c>
      <c r="B541">
        <v>2206.7672762655</v>
      </c>
      <c r="C541">
        <v>2206.7672762655</v>
      </c>
      <c r="D541">
        <v>277.3232702925634</v>
      </c>
      <c r="E541">
        <v>61.81037809247461</v>
      </c>
    </row>
    <row r="542" spans="1:5">
      <c r="A542">
        <v>540</v>
      </c>
      <c r="B542">
        <v>2206.7672762655</v>
      </c>
      <c r="C542">
        <v>2206.7672762655</v>
      </c>
      <c r="D542">
        <v>277.3232582926639</v>
      </c>
      <c r="E542">
        <v>61.81036609257515</v>
      </c>
    </row>
    <row r="543" spans="1:5">
      <c r="A543">
        <v>541</v>
      </c>
      <c r="B543">
        <v>2206.7672762655</v>
      </c>
      <c r="C543">
        <v>2206.7672762655</v>
      </c>
      <c r="D543">
        <v>277.3229968933667</v>
      </c>
      <c r="E543">
        <v>61.81010469327797</v>
      </c>
    </row>
    <row r="544" spans="1:5">
      <c r="A544">
        <v>542</v>
      </c>
      <c r="B544">
        <v>2206.7672762655</v>
      </c>
      <c r="C544">
        <v>2206.7672762655</v>
      </c>
      <c r="D544">
        <v>277.3232592549348</v>
      </c>
      <c r="E544">
        <v>61.81036705484595</v>
      </c>
    </row>
    <row r="545" spans="1:5">
      <c r="A545">
        <v>543</v>
      </c>
      <c r="B545">
        <v>2206.7672762655</v>
      </c>
      <c r="C545">
        <v>2206.7672762655</v>
      </c>
      <c r="D545">
        <v>277.3233978878997</v>
      </c>
      <c r="E545">
        <v>61.81050568781099</v>
      </c>
    </row>
    <row r="546" spans="1:5">
      <c r="A546">
        <v>544</v>
      </c>
      <c r="B546">
        <v>2206.7672762655</v>
      </c>
      <c r="C546">
        <v>2206.7672762655</v>
      </c>
      <c r="D546">
        <v>277.323246632291</v>
      </c>
      <c r="E546">
        <v>61.81035443220237</v>
      </c>
    </row>
    <row r="547" spans="1:5">
      <c r="A547">
        <v>545</v>
      </c>
      <c r="B547">
        <v>2206.7672762655</v>
      </c>
      <c r="C547">
        <v>2206.7672762655</v>
      </c>
      <c r="D547">
        <v>277.3232661222565</v>
      </c>
      <c r="E547">
        <v>61.81037392216749</v>
      </c>
    </row>
    <row r="548" spans="1:5">
      <c r="A548">
        <v>546</v>
      </c>
      <c r="B548">
        <v>2206.7672762655</v>
      </c>
      <c r="C548">
        <v>2206.7672762655</v>
      </c>
      <c r="D548">
        <v>277.3232245016642</v>
      </c>
      <c r="E548">
        <v>61.81033230157529</v>
      </c>
    </row>
    <row r="549" spans="1:5">
      <c r="A549">
        <v>547</v>
      </c>
      <c r="B549">
        <v>2206.7672762655</v>
      </c>
      <c r="C549">
        <v>2206.7672762655</v>
      </c>
      <c r="D549">
        <v>277.3232448596037</v>
      </c>
      <c r="E549">
        <v>61.81035265951515</v>
      </c>
    </row>
    <row r="550" spans="1:5">
      <c r="A550">
        <v>548</v>
      </c>
      <c r="B550">
        <v>2206.7672762655</v>
      </c>
      <c r="C550">
        <v>2206.7672762655</v>
      </c>
      <c r="D550">
        <v>277.3232584755499</v>
      </c>
      <c r="E550">
        <v>61.8103662754615</v>
      </c>
    </row>
    <row r="551" spans="1:5">
      <c r="A551">
        <v>549</v>
      </c>
      <c r="B551">
        <v>2206.7672762655</v>
      </c>
      <c r="C551">
        <v>2206.7672762655</v>
      </c>
      <c r="D551">
        <v>277.3232426373516</v>
      </c>
      <c r="E551">
        <v>61.81035043726274</v>
      </c>
    </row>
    <row r="552" spans="1:5">
      <c r="A552">
        <v>550</v>
      </c>
      <c r="B552">
        <v>2206.7672762655</v>
      </c>
      <c r="C552">
        <v>2206.7672762655</v>
      </c>
      <c r="D552">
        <v>277.3232520546569</v>
      </c>
      <c r="E552">
        <v>61.81035985456824</v>
      </c>
    </row>
    <row r="553" spans="1:5">
      <c r="A553">
        <v>551</v>
      </c>
      <c r="B553">
        <v>2206.7672762655</v>
      </c>
      <c r="C553">
        <v>2206.7672762655</v>
      </c>
      <c r="D553">
        <v>277.3232488491636</v>
      </c>
      <c r="E553">
        <v>61.81035664907492</v>
      </c>
    </row>
    <row r="554" spans="1:5">
      <c r="A554">
        <v>552</v>
      </c>
      <c r="B554">
        <v>2206.7672762655</v>
      </c>
      <c r="C554">
        <v>2206.7672762655</v>
      </c>
      <c r="D554">
        <v>277.3232681315645</v>
      </c>
      <c r="E554">
        <v>61.81037593147567</v>
      </c>
    </row>
    <row r="555" spans="1:5">
      <c r="A555">
        <v>553</v>
      </c>
      <c r="B555">
        <v>2206.7672762655</v>
      </c>
      <c r="C555">
        <v>2206.7672762655</v>
      </c>
      <c r="D555">
        <v>277.3233253153338</v>
      </c>
      <c r="E555">
        <v>61.81043311524528</v>
      </c>
    </row>
    <row r="556" spans="1:5">
      <c r="A556">
        <v>554</v>
      </c>
      <c r="B556">
        <v>2206.7672762655</v>
      </c>
      <c r="C556">
        <v>2206.7672762655</v>
      </c>
      <c r="D556">
        <v>277.3232433866518</v>
      </c>
      <c r="E556">
        <v>61.81035118656279</v>
      </c>
    </row>
    <row r="557" spans="1:5">
      <c r="A557">
        <v>555</v>
      </c>
      <c r="B557">
        <v>2206.7672762655</v>
      </c>
      <c r="C557">
        <v>2206.7672762655</v>
      </c>
      <c r="D557">
        <v>277.3232738658189</v>
      </c>
      <c r="E557">
        <v>61.81038166573024</v>
      </c>
    </row>
    <row r="558" spans="1:5">
      <c r="A558">
        <v>556</v>
      </c>
      <c r="B558">
        <v>2206.7672762655</v>
      </c>
      <c r="C558">
        <v>2206.7672762655</v>
      </c>
      <c r="D558">
        <v>277.323258754697</v>
      </c>
      <c r="E558">
        <v>61.81036655460822</v>
      </c>
    </row>
    <row r="559" spans="1:5">
      <c r="A559">
        <v>557</v>
      </c>
      <c r="B559">
        <v>2206.7672762655</v>
      </c>
      <c r="C559">
        <v>2206.7672762655</v>
      </c>
      <c r="D559">
        <v>277.3232549623907</v>
      </c>
      <c r="E559">
        <v>61.81036276230201</v>
      </c>
    </row>
    <row r="560" spans="1:5">
      <c r="A560">
        <v>558</v>
      </c>
      <c r="B560">
        <v>2206.7672762655</v>
      </c>
      <c r="C560">
        <v>2206.7672762655</v>
      </c>
      <c r="D560">
        <v>277.323235962102</v>
      </c>
      <c r="E560">
        <v>61.81034376201303</v>
      </c>
    </row>
    <row r="561" spans="1:5">
      <c r="A561">
        <v>559</v>
      </c>
      <c r="B561">
        <v>2206.7672762655</v>
      </c>
      <c r="C561">
        <v>2206.7672762655</v>
      </c>
      <c r="D561">
        <v>277.323189447864</v>
      </c>
      <c r="E561">
        <v>61.810297247775</v>
      </c>
    </row>
    <row r="562" spans="1:5">
      <c r="A562">
        <v>560</v>
      </c>
      <c r="B562">
        <v>2206.7672762655</v>
      </c>
      <c r="C562">
        <v>2206.7672762655</v>
      </c>
      <c r="D562">
        <v>277.3232328061973</v>
      </c>
      <c r="E562">
        <v>61.81034060610847</v>
      </c>
    </row>
    <row r="563" spans="1:5">
      <c r="A563">
        <v>561</v>
      </c>
      <c r="B563">
        <v>2206.7672762655</v>
      </c>
      <c r="C563">
        <v>2206.7672762655</v>
      </c>
      <c r="D563">
        <v>277.323222533371</v>
      </c>
      <c r="E563">
        <v>61.8103303332821</v>
      </c>
    </row>
    <row r="564" spans="1:5">
      <c r="A564">
        <v>562</v>
      </c>
      <c r="B564">
        <v>2206.7672762655</v>
      </c>
      <c r="C564">
        <v>2206.7672762655</v>
      </c>
      <c r="D564">
        <v>277.3232295164113</v>
      </c>
      <c r="E564">
        <v>61.81033731632238</v>
      </c>
    </row>
    <row r="565" spans="1:5">
      <c r="A565">
        <v>563</v>
      </c>
      <c r="B565">
        <v>2206.7672762655</v>
      </c>
      <c r="C565">
        <v>2206.7672762655</v>
      </c>
      <c r="D565">
        <v>277.3232268599555</v>
      </c>
      <c r="E565">
        <v>61.81033465986658</v>
      </c>
    </row>
    <row r="566" spans="1:5">
      <c r="A566">
        <v>564</v>
      </c>
      <c r="B566">
        <v>2206.7672762655</v>
      </c>
      <c r="C566">
        <v>2206.7672762655</v>
      </c>
      <c r="D566">
        <v>277.3232204007003</v>
      </c>
      <c r="E566">
        <v>61.81032820061147</v>
      </c>
    </row>
    <row r="567" spans="1:5">
      <c r="A567">
        <v>565</v>
      </c>
      <c r="B567">
        <v>2206.7672762655</v>
      </c>
      <c r="C567">
        <v>2206.7672762655</v>
      </c>
      <c r="D567">
        <v>277.3231905172585</v>
      </c>
      <c r="E567">
        <v>61.81029831716962</v>
      </c>
    </row>
    <row r="568" spans="1:5">
      <c r="A568">
        <v>566</v>
      </c>
      <c r="B568">
        <v>2206.7672762655</v>
      </c>
      <c r="C568">
        <v>2206.7672762655</v>
      </c>
      <c r="D568">
        <v>277.3232197844786</v>
      </c>
      <c r="E568">
        <v>61.81032758438982</v>
      </c>
    </row>
    <row r="569" spans="1:5">
      <c r="A569">
        <v>567</v>
      </c>
      <c r="B569">
        <v>2206.7672762655</v>
      </c>
      <c r="C569">
        <v>2206.7672762655</v>
      </c>
      <c r="D569">
        <v>277.3232144388333</v>
      </c>
      <c r="E569">
        <v>61.81032223874469</v>
      </c>
    </row>
    <row r="570" spans="1:5">
      <c r="A570">
        <v>568</v>
      </c>
      <c r="B570">
        <v>2206.7672762655</v>
      </c>
      <c r="C570">
        <v>2206.7672762655</v>
      </c>
      <c r="D570">
        <v>277.3232359683767</v>
      </c>
      <c r="E570">
        <v>61.8103437682879</v>
      </c>
    </row>
    <row r="571" spans="1:5">
      <c r="A571">
        <v>569</v>
      </c>
      <c r="B571">
        <v>2206.7672762655</v>
      </c>
      <c r="C571">
        <v>2206.7672762655</v>
      </c>
      <c r="D571">
        <v>277.3231980924209</v>
      </c>
      <c r="E571">
        <v>61.81030589233219</v>
      </c>
    </row>
    <row r="572" spans="1:5">
      <c r="A572">
        <v>570</v>
      </c>
      <c r="B572">
        <v>2206.7672762655</v>
      </c>
      <c r="C572">
        <v>2206.7672762655</v>
      </c>
      <c r="D572">
        <v>277.3232173420466</v>
      </c>
      <c r="E572">
        <v>61.81032514195771</v>
      </c>
    </row>
    <row r="573" spans="1:5">
      <c r="A573">
        <v>571</v>
      </c>
      <c r="B573">
        <v>2206.7672762655</v>
      </c>
      <c r="C573">
        <v>2206.7672762655</v>
      </c>
      <c r="D573">
        <v>277.3232702609137</v>
      </c>
      <c r="E573">
        <v>61.81037806082479</v>
      </c>
    </row>
    <row r="574" spans="1:5">
      <c r="A574">
        <v>572</v>
      </c>
      <c r="B574">
        <v>2206.7672762655</v>
      </c>
      <c r="C574">
        <v>2206.7672762655</v>
      </c>
      <c r="D574">
        <v>277.3231777195298</v>
      </c>
      <c r="E574">
        <v>61.81028551944109</v>
      </c>
    </row>
    <row r="575" spans="1:5">
      <c r="A575">
        <v>573</v>
      </c>
      <c r="B575">
        <v>2206.7672762655</v>
      </c>
      <c r="C575">
        <v>2206.7672762655</v>
      </c>
      <c r="D575">
        <v>277.3232422865624</v>
      </c>
      <c r="E575">
        <v>61.81035008647365</v>
      </c>
    </row>
    <row r="576" spans="1:5">
      <c r="A576">
        <v>574</v>
      </c>
      <c r="B576">
        <v>2206.7672762655</v>
      </c>
      <c r="C576">
        <v>2206.7672762655</v>
      </c>
      <c r="D576">
        <v>277.3232429897369</v>
      </c>
      <c r="E576">
        <v>61.81035078964783</v>
      </c>
    </row>
    <row r="577" spans="1:5">
      <c r="A577">
        <v>575</v>
      </c>
      <c r="B577">
        <v>2206.7672762655</v>
      </c>
      <c r="C577">
        <v>2206.7672762655</v>
      </c>
      <c r="D577">
        <v>277.3232359166546</v>
      </c>
      <c r="E577">
        <v>61.81034371656571</v>
      </c>
    </row>
    <row r="578" spans="1:5">
      <c r="A578">
        <v>576</v>
      </c>
      <c r="B578">
        <v>2206.7672762655</v>
      </c>
      <c r="C578">
        <v>2206.7672762655</v>
      </c>
      <c r="D578">
        <v>277.3232446971094</v>
      </c>
      <c r="E578">
        <v>61.81035249702069</v>
      </c>
    </row>
    <row r="579" spans="1:5">
      <c r="A579">
        <v>577</v>
      </c>
      <c r="B579">
        <v>2206.7672762655</v>
      </c>
      <c r="C579">
        <v>2206.7672762655</v>
      </c>
      <c r="D579">
        <v>277.3232584177879</v>
      </c>
      <c r="E579">
        <v>61.81036621769928</v>
      </c>
    </row>
    <row r="580" spans="1:5">
      <c r="A580">
        <v>578</v>
      </c>
      <c r="B580">
        <v>2206.7672762655</v>
      </c>
      <c r="C580">
        <v>2206.7672762655</v>
      </c>
      <c r="D580">
        <v>277.3232812845405</v>
      </c>
      <c r="E580">
        <v>61.81038908445177</v>
      </c>
    </row>
    <row r="581" spans="1:5">
      <c r="A581">
        <v>579</v>
      </c>
      <c r="B581">
        <v>2206.7672762655</v>
      </c>
      <c r="C581">
        <v>2206.7672762655</v>
      </c>
      <c r="D581">
        <v>277.323253783522</v>
      </c>
      <c r="E581">
        <v>61.81036158343291</v>
      </c>
    </row>
    <row r="582" spans="1:5">
      <c r="A582">
        <v>580</v>
      </c>
      <c r="B582">
        <v>2206.7672762655</v>
      </c>
      <c r="C582">
        <v>2206.7672762655</v>
      </c>
      <c r="D582">
        <v>277.3232569331097</v>
      </c>
      <c r="E582">
        <v>61.81036473302105</v>
      </c>
    </row>
    <row r="583" spans="1:5">
      <c r="A583">
        <v>581</v>
      </c>
      <c r="B583">
        <v>2206.7672762655</v>
      </c>
      <c r="C583">
        <v>2206.7672762655</v>
      </c>
      <c r="D583">
        <v>277.3232739836992</v>
      </c>
      <c r="E583">
        <v>61.81038178361042</v>
      </c>
    </row>
    <row r="584" spans="1:5">
      <c r="A584">
        <v>582</v>
      </c>
      <c r="B584">
        <v>2206.7672762655</v>
      </c>
      <c r="C584">
        <v>2206.7672762655</v>
      </c>
      <c r="D584">
        <v>277.3232839018164</v>
      </c>
      <c r="E584">
        <v>61.81039170172753</v>
      </c>
    </row>
    <row r="585" spans="1:5">
      <c r="A585">
        <v>583</v>
      </c>
      <c r="B585">
        <v>2206.7672762655</v>
      </c>
      <c r="C585">
        <v>2206.7672762655</v>
      </c>
      <c r="D585">
        <v>277.3232443969048</v>
      </c>
      <c r="E585">
        <v>61.81035219681603</v>
      </c>
    </row>
    <row r="586" spans="1:5">
      <c r="A586">
        <v>584</v>
      </c>
      <c r="B586">
        <v>2206.7672762655</v>
      </c>
      <c r="C586">
        <v>2206.7672762655</v>
      </c>
      <c r="D586">
        <v>277.3232406434353</v>
      </c>
      <c r="E586">
        <v>61.81034844334657</v>
      </c>
    </row>
    <row r="587" spans="1:5">
      <c r="A587">
        <v>585</v>
      </c>
      <c r="B587">
        <v>2206.7672762655</v>
      </c>
      <c r="C587">
        <v>2206.7672762655</v>
      </c>
      <c r="D587">
        <v>277.3232968459513</v>
      </c>
      <c r="E587">
        <v>61.81040464586239</v>
      </c>
    </row>
    <row r="588" spans="1:5">
      <c r="A588">
        <v>586</v>
      </c>
      <c r="B588">
        <v>2206.7672762655</v>
      </c>
      <c r="C588">
        <v>2206.7672762655</v>
      </c>
      <c r="D588">
        <v>277.3233071271524</v>
      </c>
      <c r="E588">
        <v>61.81041492706346</v>
      </c>
    </row>
    <row r="589" spans="1:5">
      <c r="A589">
        <v>587</v>
      </c>
      <c r="B589">
        <v>2206.7672762655</v>
      </c>
      <c r="C589">
        <v>2206.7672762655</v>
      </c>
      <c r="D589">
        <v>277.3232241437387</v>
      </c>
      <c r="E589">
        <v>61.81033194365003</v>
      </c>
    </row>
    <row r="590" spans="1:5">
      <c r="A590">
        <v>588</v>
      </c>
      <c r="B590">
        <v>2206.7672762655</v>
      </c>
      <c r="C590">
        <v>2206.7672762655</v>
      </c>
      <c r="D590">
        <v>277.3232934599251</v>
      </c>
      <c r="E590">
        <v>61.81040125983628</v>
      </c>
    </row>
    <row r="591" spans="1:5">
      <c r="A591">
        <v>589</v>
      </c>
      <c r="B591">
        <v>2206.7672762655</v>
      </c>
      <c r="C591">
        <v>2206.7672762655</v>
      </c>
      <c r="D591">
        <v>277.323316686783</v>
      </c>
      <c r="E591">
        <v>61.81042448669412</v>
      </c>
    </row>
    <row r="592" spans="1:5">
      <c r="A592">
        <v>590</v>
      </c>
      <c r="B592">
        <v>2206.7672762655</v>
      </c>
      <c r="C592">
        <v>2206.7672762655</v>
      </c>
      <c r="D592">
        <v>277.3233196165467</v>
      </c>
      <c r="E592">
        <v>61.81042741645806</v>
      </c>
    </row>
    <row r="593" spans="1:5">
      <c r="A593">
        <v>591</v>
      </c>
      <c r="B593">
        <v>2206.7672762655</v>
      </c>
      <c r="C593">
        <v>2206.7672762655</v>
      </c>
      <c r="D593">
        <v>277.3233046254492</v>
      </c>
      <c r="E593">
        <v>61.81041242536045</v>
      </c>
    </row>
    <row r="594" spans="1:5">
      <c r="A594">
        <v>592</v>
      </c>
      <c r="B594">
        <v>2206.7672762655</v>
      </c>
      <c r="C594">
        <v>2206.7672762655</v>
      </c>
      <c r="D594">
        <v>277.3233089288949</v>
      </c>
      <c r="E594">
        <v>61.81041672880627</v>
      </c>
    </row>
    <row r="595" spans="1:5">
      <c r="A595">
        <v>593</v>
      </c>
      <c r="B595">
        <v>2206.7672762655</v>
      </c>
      <c r="C595">
        <v>2206.7672762655</v>
      </c>
      <c r="D595">
        <v>277.3233204863571</v>
      </c>
      <c r="E595">
        <v>61.81042828626838</v>
      </c>
    </row>
    <row r="596" spans="1:5">
      <c r="A596">
        <v>594</v>
      </c>
      <c r="B596">
        <v>2206.7672762655</v>
      </c>
      <c r="C596">
        <v>2206.7672762655</v>
      </c>
      <c r="D596">
        <v>277.3233320001991</v>
      </c>
      <c r="E596">
        <v>61.81043980011054</v>
      </c>
    </row>
    <row r="597" spans="1:5">
      <c r="A597">
        <v>595</v>
      </c>
      <c r="B597">
        <v>2206.7672762655</v>
      </c>
      <c r="C597">
        <v>2206.7672762655</v>
      </c>
      <c r="D597">
        <v>277.3233085169076</v>
      </c>
      <c r="E597">
        <v>61.81041631681898</v>
      </c>
    </row>
    <row r="598" spans="1:5">
      <c r="A598">
        <v>596</v>
      </c>
      <c r="B598">
        <v>2206.7672762655</v>
      </c>
      <c r="C598">
        <v>2206.7672762655</v>
      </c>
      <c r="D598">
        <v>277.3233114536276</v>
      </c>
      <c r="E598">
        <v>61.81041925353885</v>
      </c>
    </row>
    <row r="599" spans="1:5">
      <c r="A599">
        <v>597</v>
      </c>
      <c r="B599">
        <v>2206.7672762655</v>
      </c>
      <c r="C599">
        <v>2206.7672762655</v>
      </c>
      <c r="D599">
        <v>277.3233428738253</v>
      </c>
      <c r="E599">
        <v>61.81045067373667</v>
      </c>
    </row>
    <row r="600" spans="1:5">
      <c r="A600">
        <v>598</v>
      </c>
      <c r="B600">
        <v>2206.7672762655</v>
      </c>
      <c r="C600">
        <v>2206.7672762655</v>
      </c>
      <c r="D600">
        <v>277.3233183116467</v>
      </c>
      <c r="E600">
        <v>61.8104261115578</v>
      </c>
    </row>
    <row r="601" spans="1:5">
      <c r="A601">
        <v>599</v>
      </c>
      <c r="B601">
        <v>2206.7672762655</v>
      </c>
      <c r="C601">
        <v>2206.7672762655</v>
      </c>
      <c r="D601">
        <v>277.3232960395962</v>
      </c>
      <c r="E601">
        <v>61.81040383950737</v>
      </c>
    </row>
    <row r="602" spans="1:5">
      <c r="A602">
        <v>600</v>
      </c>
      <c r="B602">
        <v>2206.7672762655</v>
      </c>
      <c r="C602">
        <v>2206.7672762655</v>
      </c>
      <c r="D602">
        <v>277.3232828737283</v>
      </c>
      <c r="E602">
        <v>61.81039067363952</v>
      </c>
    </row>
    <row r="603" spans="1:5">
      <c r="A603">
        <v>601</v>
      </c>
      <c r="B603">
        <v>2206.7672762655</v>
      </c>
      <c r="C603">
        <v>2206.7672762655</v>
      </c>
      <c r="D603">
        <v>277.3233032944261</v>
      </c>
      <c r="E603">
        <v>61.8104110943374</v>
      </c>
    </row>
    <row r="604" spans="1:5">
      <c r="A604">
        <v>602</v>
      </c>
      <c r="B604">
        <v>2206.7672762655</v>
      </c>
      <c r="C604">
        <v>2206.7672762655</v>
      </c>
      <c r="D604">
        <v>277.3232995914461</v>
      </c>
      <c r="E604">
        <v>61.81040739135736</v>
      </c>
    </row>
    <row r="605" spans="1:5">
      <c r="A605">
        <v>603</v>
      </c>
      <c r="B605">
        <v>2206.7672762655</v>
      </c>
      <c r="C605">
        <v>2206.7672762655</v>
      </c>
      <c r="D605">
        <v>277.3232564046343</v>
      </c>
      <c r="E605">
        <v>61.81036420454535</v>
      </c>
    </row>
    <row r="606" spans="1:5">
      <c r="A606">
        <v>604</v>
      </c>
      <c r="B606">
        <v>2206.7672762655</v>
      </c>
      <c r="C606">
        <v>2206.7672762655</v>
      </c>
      <c r="D606">
        <v>277.3233242385921</v>
      </c>
      <c r="E606">
        <v>61.81043203850329</v>
      </c>
    </row>
    <row r="607" spans="1:5">
      <c r="A607">
        <v>605</v>
      </c>
      <c r="B607">
        <v>2206.7672762655</v>
      </c>
      <c r="C607">
        <v>2206.7672762655</v>
      </c>
      <c r="D607">
        <v>277.3233081283146</v>
      </c>
      <c r="E607">
        <v>61.81041592822581</v>
      </c>
    </row>
    <row r="608" spans="1:5">
      <c r="A608">
        <v>606</v>
      </c>
      <c r="B608">
        <v>2206.7672762655</v>
      </c>
      <c r="C608">
        <v>2206.7672762655</v>
      </c>
      <c r="D608">
        <v>277.3232931965924</v>
      </c>
      <c r="E608">
        <v>61.8104009965035</v>
      </c>
    </row>
    <row r="609" spans="1:5">
      <c r="A609">
        <v>607</v>
      </c>
      <c r="B609">
        <v>2206.7672762655</v>
      </c>
      <c r="C609">
        <v>2206.7672762655</v>
      </c>
      <c r="D609">
        <v>277.3233112212741</v>
      </c>
      <c r="E609">
        <v>61.81041902118568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0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0.2418551583077485</v>
      </c>
      <c r="I2">
        <v>0.1619621795165915</v>
      </c>
      <c r="J2">
        <v>0</v>
      </c>
      <c r="K2">
        <v>3.007912037431692</v>
      </c>
      <c r="L2">
        <v>481.5865685180012</v>
      </c>
      <c r="M2">
        <v>295.9141955931815</v>
      </c>
      <c r="N2">
        <v>243.7397084565271</v>
      </c>
    </row>
    <row r="3" spans="1:15">
      <c r="A3">
        <v>1</v>
      </c>
      <c r="B3">
        <v>1</v>
      </c>
      <c r="C3">
        <v>75.89999999999998</v>
      </c>
      <c r="D3">
        <v>0.4562084152278531</v>
      </c>
      <c r="E3">
        <v>17.78949480211878</v>
      </c>
      <c r="F3">
        <v>234.1274731929078</v>
      </c>
      <c r="G3">
        <v>19485.16665360215</v>
      </c>
      <c r="H3">
        <v>0.1964817959754673</v>
      </c>
      <c r="I3">
        <v>0.1511436081271856</v>
      </c>
      <c r="J3">
        <v>8.734002236559967</v>
      </c>
      <c r="K3">
        <v>3.007912037431692</v>
      </c>
      <c r="L3">
        <v>481.5865685180012</v>
      </c>
      <c r="M3">
        <v>347.8223749158223</v>
      </c>
      <c r="N3">
        <v>1268.149197330006</v>
      </c>
    </row>
    <row r="4" spans="1:15">
      <c r="A4">
        <v>2</v>
      </c>
      <c r="B4">
        <v>1.16</v>
      </c>
      <c r="C4">
        <v>82.49999999999999</v>
      </c>
      <c r="D4">
        <v>0.4709419179980891</v>
      </c>
      <c r="E4">
        <v>18.43043568467784</v>
      </c>
      <c r="F4">
        <v>216.2418819908545</v>
      </c>
      <c r="G4">
        <v>19624.52675140974</v>
      </c>
      <c r="H4">
        <v>0.1969573236977449</v>
      </c>
      <c r="I4">
        <v>0.1512489823043827</v>
      </c>
      <c r="J4">
        <v>9.268653296539894</v>
      </c>
      <c r="K4">
        <v>3.007912037431692</v>
      </c>
      <c r="L4">
        <v>481.5865685180012</v>
      </c>
      <c r="M4">
        <v>347.1723476349064</v>
      </c>
      <c r="N4">
        <v>1202.230413861418</v>
      </c>
    </row>
    <row r="5" spans="1:15">
      <c r="A5">
        <v>3</v>
      </c>
      <c r="B5">
        <v>1.317073170731708</v>
      </c>
      <c r="C5">
        <v>90.19999999999997</v>
      </c>
      <c r="D5">
        <v>0.4790024632683275</v>
      </c>
      <c r="E5">
        <v>19.20684731370052</v>
      </c>
      <c r="F5">
        <v>197.7192000503582</v>
      </c>
      <c r="G5">
        <v>19613.15991200336</v>
      </c>
      <c r="H5">
        <v>0.1973558791487739</v>
      </c>
      <c r="I5">
        <v>0.1513374393842555</v>
      </c>
      <c r="J5">
        <v>9.790031735319394</v>
      </c>
      <c r="K5">
        <v>3.007912037431692</v>
      </c>
      <c r="L5">
        <v>481.5865685180012</v>
      </c>
      <c r="M5">
        <v>346.6296464682446</v>
      </c>
      <c r="N5">
        <v>1125.958795397035</v>
      </c>
    </row>
    <row r="6" spans="1:15">
      <c r="A6">
        <v>4</v>
      </c>
      <c r="B6">
        <v>1.420600858369099</v>
      </c>
      <c r="C6">
        <v>96.11249999999998</v>
      </c>
      <c r="D6">
        <v>0.4936871140279085</v>
      </c>
      <c r="E6">
        <v>19.78170120688685</v>
      </c>
      <c r="F6">
        <v>185.1757299221429</v>
      </c>
      <c r="G6">
        <v>19540.02090720266</v>
      </c>
      <c r="H6">
        <v>0.1978316715168226</v>
      </c>
      <c r="I6">
        <v>0.1514432050187492</v>
      </c>
      <c r="J6">
        <v>10.22181552918364</v>
      </c>
      <c r="K6">
        <v>3.007912037431692</v>
      </c>
      <c r="L6">
        <v>481.5865685180012</v>
      </c>
      <c r="M6">
        <v>345.9842746804829</v>
      </c>
      <c r="N6">
        <v>1097.723243327015</v>
      </c>
    </row>
    <row r="7" spans="1:15">
      <c r="A7">
        <v>5</v>
      </c>
      <c r="B7">
        <v>1.527999999999999</v>
      </c>
      <c r="C7">
        <v>103.125</v>
      </c>
      <c r="D7">
        <v>0.490604493376943</v>
      </c>
      <c r="E7">
        <v>20.49276579396518</v>
      </c>
      <c r="F7">
        <v>172.3178202699801</v>
      </c>
      <c r="G7">
        <v>19485.16665360215</v>
      </c>
      <c r="H7">
        <v>0.1982026681963744</v>
      </c>
      <c r="I7">
        <v>0.1515258005646131</v>
      </c>
      <c r="J7">
        <v>10.5993105587214</v>
      </c>
      <c r="K7">
        <v>3.007912037431692</v>
      </c>
      <c r="L7">
        <v>481.5865685180012</v>
      </c>
      <c r="M7">
        <v>345.4829260803127</v>
      </c>
      <c r="N7">
        <v>1041.893441627247</v>
      </c>
    </row>
    <row r="8" spans="1:15">
      <c r="A8">
        <v>6</v>
      </c>
      <c r="B8">
        <v>1.598984771573603</v>
      </c>
      <c r="C8">
        <v>108.35</v>
      </c>
      <c r="D8">
        <v>0.4911823536841401</v>
      </c>
      <c r="E8">
        <v>21.00241464311595</v>
      </c>
      <c r="F8">
        <v>164.0080776681283</v>
      </c>
      <c r="G8">
        <v>19485.16665360215</v>
      </c>
      <c r="H8">
        <v>0.198654880851784</v>
      </c>
      <c r="I8">
        <v>0.1516266255740972</v>
      </c>
      <c r="J8">
        <v>10.91460060543029</v>
      </c>
      <c r="K8">
        <v>3.007912037431692</v>
      </c>
      <c r="L8">
        <v>481.5865685180012</v>
      </c>
      <c r="M8">
        <v>344.8740354780841</v>
      </c>
      <c r="N8">
        <v>1022.972125821198</v>
      </c>
    </row>
    <row r="9" spans="1:15">
      <c r="A9">
        <v>7</v>
      </c>
      <c r="B9">
        <v>1.676258992805755</v>
      </c>
      <c r="C9">
        <v>114.675</v>
      </c>
      <c r="D9">
        <v>0.4850773402389689</v>
      </c>
      <c r="E9">
        <v>21.64879672438378</v>
      </c>
      <c r="F9">
        <v>154.9620685881116</v>
      </c>
      <c r="G9">
        <v>19485.16665360214</v>
      </c>
      <c r="H9">
        <v>0.198992309251647</v>
      </c>
      <c r="I9">
        <v>0.1517019642817329</v>
      </c>
      <c r="J9">
        <v>11.17634201880689</v>
      </c>
      <c r="K9">
        <v>3.007912037431692</v>
      </c>
      <c r="L9">
        <v>481.5865685180012</v>
      </c>
      <c r="M9">
        <v>344.4212709499397</v>
      </c>
      <c r="N9">
        <v>974.2249872579864</v>
      </c>
    </row>
    <row r="10" spans="1:15">
      <c r="A10">
        <v>8</v>
      </c>
      <c r="B10">
        <v>1.726643598615916</v>
      </c>
      <c r="C10">
        <v>119.2125</v>
      </c>
      <c r="D10">
        <v>0.4826043787811073</v>
      </c>
      <c r="E10">
        <v>22.09383019207851</v>
      </c>
      <c r="F10">
        <v>149.0638583650347</v>
      </c>
      <c r="G10">
        <v>19485.16665360214</v>
      </c>
      <c r="H10">
        <v>0.1994180577759309</v>
      </c>
      <c r="I10">
        <v>0.151797151429517</v>
      </c>
      <c r="J10">
        <v>11.39998768381005</v>
      </c>
      <c r="K10">
        <v>3.007912037431692</v>
      </c>
      <c r="L10">
        <v>481.5865685180012</v>
      </c>
      <c r="M10">
        <v>343.851903917153</v>
      </c>
      <c r="N10">
        <v>959.2364977848446</v>
      </c>
    </row>
    <row r="11" spans="1:15">
      <c r="A11">
        <v>9</v>
      </c>
      <c r="B11">
        <v>1.784140969162995</v>
      </c>
      <c r="C11">
        <v>124.85</v>
      </c>
      <c r="D11">
        <v>0.4770412991444829</v>
      </c>
      <c r="E11">
        <v>22.67609256269428</v>
      </c>
      <c r="F11">
        <v>142.3330013243228</v>
      </c>
      <c r="G11">
        <v>19485.16665360215</v>
      </c>
      <c r="H11">
        <v>0.1997197989570511</v>
      </c>
      <c r="I11">
        <v>0.151864700477473</v>
      </c>
      <c r="J11">
        <v>11.57571496829961</v>
      </c>
      <c r="K11">
        <v>3.007912037431692</v>
      </c>
      <c r="L11">
        <v>481.5865685180012</v>
      </c>
      <c r="M11">
        <v>343.4496569790157</v>
      </c>
      <c r="N11">
        <v>913.8869683361692</v>
      </c>
    </row>
    <row r="12" spans="1:15">
      <c r="A12">
        <v>10</v>
      </c>
      <c r="B12">
        <v>1.82051282051282</v>
      </c>
      <c r="C12">
        <v>128.7</v>
      </c>
      <c r="D12">
        <v>0.4739572751939855</v>
      </c>
      <c r="E12">
        <v>23.05699125903513</v>
      </c>
      <c r="F12">
        <v>138.0751764983815</v>
      </c>
      <c r="G12">
        <v>19485.16665360215</v>
      </c>
      <c r="H12">
        <v>0.2001194392935104</v>
      </c>
      <c r="I12">
        <v>0.1519542765036328</v>
      </c>
      <c r="J12">
        <v>11.72785736859898</v>
      </c>
      <c r="K12">
        <v>3.007912037431692</v>
      </c>
      <c r="L12">
        <v>481.5865685180012</v>
      </c>
      <c r="M12">
        <v>342.9185289480915</v>
      </c>
      <c r="N12">
        <v>900.8959543688786</v>
      </c>
    </row>
    <row r="13" spans="1:15">
      <c r="A13">
        <v>11</v>
      </c>
      <c r="B13">
        <v>1.864197530864197</v>
      </c>
      <c r="C13">
        <v>133.6499999999999</v>
      </c>
      <c r="D13">
        <v>0.4692993785287486</v>
      </c>
      <c r="E13">
        <v>23.57558389045261</v>
      </c>
      <c r="F13">
        <v>132.9612810725155</v>
      </c>
      <c r="G13">
        <v>19485.16665360214</v>
      </c>
      <c r="H13">
        <v>0.200386038979593</v>
      </c>
      <c r="I13">
        <v>0.1520141027353223</v>
      </c>
      <c r="J13">
        <v>11.83884836805931</v>
      </c>
      <c r="K13">
        <v>3.007912037431692</v>
      </c>
      <c r="L13">
        <v>481.5865685180012</v>
      </c>
      <c r="M13">
        <v>342.5652400087127</v>
      </c>
      <c r="N13">
        <v>857.5208599254815</v>
      </c>
    </row>
    <row r="14" spans="1:15">
      <c r="A14">
        <v>12</v>
      </c>
      <c r="B14">
        <v>1.890452261306533</v>
      </c>
      <c r="C14">
        <v>136.8124999999999</v>
      </c>
      <c r="D14">
        <v>0.4665363057003168</v>
      </c>
      <c r="E14">
        <v>23.89276914665609</v>
      </c>
      <c r="F14">
        <v>129.8878042236031</v>
      </c>
      <c r="G14">
        <v>19485.16665360215</v>
      </c>
      <c r="H14">
        <v>0.2007599211563628</v>
      </c>
      <c r="I14">
        <v>0.1520980980967078</v>
      </c>
      <c r="J14">
        <v>11.9339370277059</v>
      </c>
      <c r="K14">
        <v>3.007912037431692</v>
      </c>
      <c r="L14">
        <v>481.5865685180012</v>
      </c>
      <c r="M14">
        <v>342.0711602493104</v>
      </c>
      <c r="N14">
        <v>845.64138233292</v>
      </c>
    </row>
    <row r="15" spans="1:15">
      <c r="A15">
        <v>13</v>
      </c>
      <c r="B15">
        <v>1.923976608187135</v>
      </c>
      <c r="C15">
        <v>141.0749999999999</v>
      </c>
      <c r="D15">
        <v>0.4628613665544576</v>
      </c>
      <c r="E15">
        <v>24.34807575211104</v>
      </c>
      <c r="F15">
        <v>125.9633189108042</v>
      </c>
      <c r="G15">
        <v>19485.16665360214</v>
      </c>
      <c r="H15">
        <v>0.2009919400934614</v>
      </c>
      <c r="I15">
        <v>0.152150278210629</v>
      </c>
      <c r="J15">
        <v>11.99517094260408</v>
      </c>
      <c r="K15">
        <v>3.007912037431692</v>
      </c>
      <c r="L15">
        <v>481.5865685180012</v>
      </c>
      <c r="M15">
        <v>341.7653552261628</v>
      </c>
      <c r="N15">
        <v>803.6011463348012</v>
      </c>
    </row>
    <row r="16" spans="1:15">
      <c r="A16">
        <v>14</v>
      </c>
      <c r="B16">
        <v>1.942528735632184</v>
      </c>
      <c r="C16">
        <v>143.5499999999999</v>
      </c>
      <c r="D16">
        <v>0.4608481082587367</v>
      </c>
      <c r="E16">
        <v>24.6019128217376</v>
      </c>
      <c r="F16">
        <v>123.7915375502731</v>
      </c>
      <c r="G16">
        <v>19485.16665360215</v>
      </c>
      <c r="H16">
        <v>0.2013404154910661</v>
      </c>
      <c r="I16">
        <v>0.1522287284636428</v>
      </c>
      <c r="J16">
        <v>12.04410625749152</v>
      </c>
      <c r="K16">
        <v>3.007912037431692</v>
      </c>
      <c r="L16">
        <v>481.5865685180012</v>
      </c>
      <c r="M16">
        <v>341.3072109206431</v>
      </c>
      <c r="N16">
        <v>792.5261401373444</v>
      </c>
    </row>
    <row r="17" spans="1:14">
      <c r="A17">
        <v>15</v>
      </c>
      <c r="B17">
        <v>1.968224299065421</v>
      </c>
      <c r="C17">
        <v>147.1249999999999</v>
      </c>
      <c r="D17">
        <v>0.4581825280949769</v>
      </c>
      <c r="E17">
        <v>24.99425369860963</v>
      </c>
      <c r="F17">
        <v>120.7835188808272</v>
      </c>
      <c r="G17">
        <v>19485.16665360215</v>
      </c>
      <c r="H17">
        <v>0.2015384612787728</v>
      </c>
      <c r="I17">
        <v>0.1522733558856117</v>
      </c>
      <c r="J17">
        <v>12.0666865089152</v>
      </c>
      <c r="K17">
        <v>3.007912037431692</v>
      </c>
      <c r="L17">
        <v>481.5865685180012</v>
      </c>
      <c r="M17">
        <v>341.0474522849264</v>
      </c>
      <c r="N17">
        <v>752.0753380980725</v>
      </c>
    </row>
    <row r="18" spans="1:14">
      <c r="A18">
        <v>16</v>
      </c>
      <c r="B18">
        <v>1.980609418282548</v>
      </c>
      <c r="C18">
        <v>148.9124999999999</v>
      </c>
      <c r="D18">
        <v>0.4574346195131219</v>
      </c>
      <c r="E18">
        <v>25.18505237807499</v>
      </c>
      <c r="F18">
        <v>119.3336705470777</v>
      </c>
      <c r="G18">
        <v>19485.16665360215</v>
      </c>
      <c r="H18">
        <v>0.201861983161135</v>
      </c>
      <c r="I18">
        <v>0.1523463241535223</v>
      </c>
      <c r="J18">
        <v>12.07912177768455</v>
      </c>
      <c r="K18">
        <v>3.007912037431692</v>
      </c>
      <c r="L18">
        <v>481.5865685180012</v>
      </c>
      <c r="M18">
        <v>340.6240716771727</v>
      </c>
      <c r="N18">
        <v>742.1830686687479</v>
      </c>
    </row>
    <row r="19" spans="1:14">
      <c r="A19">
        <v>17</v>
      </c>
      <c r="B19">
        <v>2</v>
      </c>
      <c r="C19">
        <v>151.8</v>
      </c>
      <c r="D19">
        <v>0.4562084152278531</v>
      </c>
      <c r="E19">
        <v>25.51467732799178</v>
      </c>
      <c r="F19">
        <v>117.0637365964539</v>
      </c>
      <c r="G19">
        <v>19485.16665360215</v>
      </c>
      <c r="H19">
        <v>0.2020271397604313</v>
      </c>
      <c r="I19">
        <v>0.1523836057875717</v>
      </c>
      <c r="J19">
        <v>12.07158708594867</v>
      </c>
      <c r="K19">
        <v>3.007912037431692</v>
      </c>
      <c r="L19">
        <v>481.5865685180012</v>
      </c>
      <c r="M19">
        <v>340.4083922067171</v>
      </c>
      <c r="N19">
        <v>704.915092645025</v>
      </c>
    </row>
    <row r="20" spans="1:14">
      <c r="A20">
        <v>18</v>
      </c>
      <c r="B20">
        <v>2.257196737429734</v>
      </c>
      <c r="C20">
        <v>171.08396161722</v>
      </c>
      <c r="D20">
        <v>0.4561461725244906</v>
      </c>
      <c r="E20">
        <v>27.46580953045321</v>
      </c>
      <c r="F20">
        <v>103.8853961642209</v>
      </c>
      <c r="G20">
        <v>19490.86648281727</v>
      </c>
      <c r="H20">
        <v>0.2032728875656451</v>
      </c>
      <c r="I20">
        <v>0.1526655018220952</v>
      </c>
      <c r="J20">
        <v>12.61455051611199</v>
      </c>
      <c r="K20">
        <v>3.007912037431692</v>
      </c>
      <c r="L20">
        <v>481.5865685180012</v>
      </c>
      <c r="M20">
        <v>338.7913767772496</v>
      </c>
      <c r="N20">
        <v>635.8836127079406</v>
      </c>
    </row>
    <row r="21" spans="1:14">
      <c r="A21">
        <v>19</v>
      </c>
      <c r="B21">
        <v>2.338536663000997</v>
      </c>
      <c r="C21">
        <v>174.6090744408281</v>
      </c>
      <c r="D21">
        <v>0.4500463630455594</v>
      </c>
      <c r="E21">
        <v>27.8582318089875</v>
      </c>
      <c r="F21">
        <v>101.8582214131403</v>
      </c>
      <c r="G21">
        <v>19515.3557531935</v>
      </c>
      <c r="H21">
        <v>0.2036147682366072</v>
      </c>
      <c r="I21">
        <v>0.1527430764663118</v>
      </c>
      <c r="J21">
        <v>12.67214038623542</v>
      </c>
      <c r="K21">
        <v>3.007912037431692</v>
      </c>
      <c r="L21">
        <v>481.5865685180012</v>
      </c>
      <c r="M21">
        <v>338.3506125158174</v>
      </c>
      <c r="N21">
        <v>626.4543471298275</v>
      </c>
    </row>
    <row r="22" spans="1:14">
      <c r="A22">
        <v>20</v>
      </c>
      <c r="B22">
        <v>2.355630334858265</v>
      </c>
      <c r="C22">
        <v>175.7416407563174</v>
      </c>
      <c r="D22">
        <v>0.4534696687056111</v>
      </c>
      <c r="E22">
        <v>27.96052909876165</v>
      </c>
      <c r="F22">
        <v>101.2086681173826</v>
      </c>
      <c r="G22">
        <v>19517.77101033955</v>
      </c>
      <c r="H22">
        <v>0.2037294863977082</v>
      </c>
      <c r="I22">
        <v>0.1527691270327633</v>
      </c>
      <c r="J22">
        <v>12.72276273105948</v>
      </c>
      <c r="K22">
        <v>3.007912037431692</v>
      </c>
      <c r="L22">
        <v>481.5865685180012</v>
      </c>
      <c r="M22">
        <v>338.2030017021607</v>
      </c>
      <c r="N22">
        <v>627.7828763121837</v>
      </c>
    </row>
    <row r="23" spans="1:14">
      <c r="A23">
        <v>21</v>
      </c>
      <c r="B23">
        <v>2.430716947827309</v>
      </c>
      <c r="C23">
        <v>180.0743483998945</v>
      </c>
      <c r="D23">
        <v>0.4448078143687387</v>
      </c>
      <c r="E23">
        <v>28.43675571037081</v>
      </c>
      <c r="F23">
        <v>98.6957515487253</v>
      </c>
      <c r="G23">
        <v>19489.76252286792</v>
      </c>
      <c r="H23">
        <v>0.2042064794612407</v>
      </c>
      <c r="I23">
        <v>0.1528775537572577</v>
      </c>
      <c r="J23">
        <v>12.78862569132369</v>
      </c>
      <c r="K23">
        <v>3.007912037431692</v>
      </c>
      <c r="L23">
        <v>481.5865685180012</v>
      </c>
      <c r="M23">
        <v>337.5907861120978</v>
      </c>
      <c r="N23">
        <v>618.5780622455335</v>
      </c>
    </row>
    <row r="24" spans="1:14">
      <c r="A24">
        <v>22</v>
      </c>
      <c r="B24">
        <v>2.442868415398622</v>
      </c>
      <c r="C24">
        <v>180.9570128344347</v>
      </c>
      <c r="D24">
        <v>0.445897194620589</v>
      </c>
      <c r="E24">
        <v>28.51569274335488</v>
      </c>
      <c r="F24">
        <v>98.21433760202194</v>
      </c>
      <c r="G24">
        <v>19489.76252286792</v>
      </c>
      <c r="H24">
        <v>0.2043079451300133</v>
      </c>
      <c r="I24">
        <v>0.1529006409946006</v>
      </c>
      <c r="J24">
        <v>12.82732185588697</v>
      </c>
      <c r="K24">
        <v>3.007912037431692</v>
      </c>
      <c r="L24">
        <v>481.5865685180012</v>
      </c>
      <c r="M24">
        <v>337.4608759458085</v>
      </c>
      <c r="N24">
        <v>619.5131924114188</v>
      </c>
    </row>
    <row r="25" spans="1:14">
      <c r="A25">
        <v>23</v>
      </c>
      <c r="B25">
        <v>2.521647077408425</v>
      </c>
      <c r="C25">
        <v>185.5539003616106</v>
      </c>
      <c r="D25">
        <v>0.4433977981788378</v>
      </c>
      <c r="E25">
        <v>29.00114961226826</v>
      </c>
      <c r="F25">
        <v>95.7830776931802</v>
      </c>
      <c r="G25">
        <v>19490.46353213629</v>
      </c>
      <c r="H25">
        <v>0.2047815014764535</v>
      </c>
      <c r="I25">
        <v>0.1530084982704166</v>
      </c>
      <c r="J25">
        <v>12.91125028291504</v>
      </c>
      <c r="K25">
        <v>3.007912037431692</v>
      </c>
      <c r="L25">
        <v>481.5865685180012</v>
      </c>
      <c r="M25">
        <v>336.8560416065139</v>
      </c>
      <c r="N25">
        <v>608.3185093539072</v>
      </c>
    </row>
    <row r="26" spans="1:14">
      <c r="A26">
        <v>24</v>
      </c>
      <c r="B26">
        <v>2.529994830766176</v>
      </c>
      <c r="C26">
        <v>186.2755959532638</v>
      </c>
      <c r="D26">
        <v>0.4436985336753035</v>
      </c>
      <c r="E26">
        <v>29.06533476586298</v>
      </c>
      <c r="F26">
        <v>95.41198117582701</v>
      </c>
      <c r="G26">
        <v>19490.46353213628</v>
      </c>
      <c r="H26">
        <v>0.2048808429034049</v>
      </c>
      <c r="I26">
        <v>0.153031146315079</v>
      </c>
      <c r="J26">
        <v>12.94134872677738</v>
      </c>
      <c r="K26">
        <v>3.007912037431692</v>
      </c>
      <c r="L26">
        <v>481.5865685180012</v>
      </c>
      <c r="M26">
        <v>336.7294687252734</v>
      </c>
      <c r="N26">
        <v>608.9765523228618</v>
      </c>
    </row>
    <row r="27" spans="1:14">
      <c r="A27">
        <v>25</v>
      </c>
      <c r="B27">
        <v>2.611211836091278</v>
      </c>
      <c r="C27">
        <v>191.6815634364764</v>
      </c>
      <c r="D27">
        <v>0.4438612253168152</v>
      </c>
      <c r="E27">
        <v>29.62562394202989</v>
      </c>
      <c r="F27">
        <v>92.7227499680979</v>
      </c>
      <c r="G27">
        <v>19491.09958294774</v>
      </c>
      <c r="H27">
        <v>0.2053473115540238</v>
      </c>
      <c r="I27">
        <v>0.1531375946907028</v>
      </c>
      <c r="J27">
        <v>13.04319126450953</v>
      </c>
      <c r="K27">
        <v>3.007912037431692</v>
      </c>
      <c r="L27">
        <v>481.5865685180012</v>
      </c>
      <c r="M27">
        <v>336.1365517245198</v>
      </c>
      <c r="N27">
        <v>592.8968056896093</v>
      </c>
    </row>
    <row r="28" spans="1:14">
      <c r="A28">
        <v>26</v>
      </c>
      <c r="B28">
        <v>2.616003068906682</v>
      </c>
      <c r="C28">
        <v>192.2425605939231</v>
      </c>
      <c r="D28">
        <v>0.4437912953011741</v>
      </c>
      <c r="E28">
        <v>29.67512097274376</v>
      </c>
      <c r="F28">
        <v>92.45216889072336</v>
      </c>
      <c r="G28">
        <v>19491.09958294774</v>
      </c>
      <c r="H28">
        <v>0.2054447865509534</v>
      </c>
      <c r="I28">
        <v>0.1531598597515044</v>
      </c>
      <c r="J28">
        <v>13.06492521887076</v>
      </c>
      <c r="K28">
        <v>3.007912037431692</v>
      </c>
      <c r="L28">
        <v>481.5865685180012</v>
      </c>
      <c r="M28">
        <v>336.0129484283295</v>
      </c>
      <c r="N28">
        <v>593.3725621512646</v>
      </c>
    </row>
    <row r="29" spans="1:14">
      <c r="A29">
        <v>27</v>
      </c>
      <c r="B29">
        <v>2.708002873959424</v>
      </c>
      <c r="C29">
        <v>199.0334384105355</v>
      </c>
      <c r="D29">
        <v>0.4451338764200992</v>
      </c>
      <c r="E29">
        <v>30.36744967672988</v>
      </c>
      <c r="F29">
        <v>89.29927683853604</v>
      </c>
      <c r="G29">
        <v>19491.70045641501</v>
      </c>
      <c r="H29">
        <v>0.2059414318935871</v>
      </c>
      <c r="I29">
        <v>0.1532734162894052</v>
      </c>
      <c r="J29">
        <v>13.20118222172666</v>
      </c>
      <c r="K29">
        <v>3.007912037431692</v>
      </c>
      <c r="L29">
        <v>481.5865685180012</v>
      </c>
      <c r="M29">
        <v>335.3847511997604</v>
      </c>
      <c r="N29">
        <v>573.9486832040019</v>
      </c>
    </row>
    <row r="30" spans="1:14">
      <c r="A30">
        <v>28</v>
      </c>
      <c r="B30">
        <v>2.806175767800869</v>
      </c>
      <c r="C30">
        <v>207.1625578132684</v>
      </c>
      <c r="D30">
        <v>0.4466260389072115</v>
      </c>
      <c r="E30">
        <v>31.18144153814643</v>
      </c>
      <c r="F30">
        <v>85.79642105152411</v>
      </c>
      <c r="G30">
        <v>19492.22829543452</v>
      </c>
      <c r="H30">
        <v>0.2065186346132097</v>
      </c>
      <c r="I30">
        <v>0.1534056304990493</v>
      </c>
      <c r="J30">
        <v>13.37393177623009</v>
      </c>
      <c r="K30">
        <v>3.007912037431692</v>
      </c>
      <c r="L30">
        <v>481.5865685180012</v>
      </c>
      <c r="M30">
        <v>334.6579477729387</v>
      </c>
      <c r="N30">
        <v>553.9045893383485</v>
      </c>
    </row>
    <row r="31" spans="1:14">
      <c r="A31">
        <v>29</v>
      </c>
      <c r="B31">
        <v>2.870382712807957</v>
      </c>
      <c r="C31">
        <v>210.6034494425088</v>
      </c>
      <c r="D31">
        <v>0.4478971178888922</v>
      </c>
      <c r="E31">
        <v>31.53649585750136</v>
      </c>
      <c r="F31">
        <v>84.39524721656237</v>
      </c>
      <c r="G31">
        <v>19492.4765836414</v>
      </c>
      <c r="H31">
        <v>0.2066453901641789</v>
      </c>
      <c r="I31">
        <v>0.1534346994264631</v>
      </c>
      <c r="J31">
        <v>13.44151395612809</v>
      </c>
      <c r="K31">
        <v>3.007912037431692</v>
      </c>
      <c r="L31">
        <v>481.5865685180012</v>
      </c>
      <c r="M31">
        <v>334.4988102840665</v>
      </c>
      <c r="N31">
        <v>544.5292347201731</v>
      </c>
    </row>
    <row r="32" spans="1:14">
      <c r="A32">
        <v>30</v>
      </c>
      <c r="B32">
        <v>2.868168756977636</v>
      </c>
      <c r="C32">
        <v>210.832693401632</v>
      </c>
      <c r="D32">
        <v>0.4477946098192684</v>
      </c>
      <c r="E32">
        <v>31.55561645967498</v>
      </c>
      <c r="F32">
        <v>84.30348203398582</v>
      </c>
      <c r="G32">
        <v>19492.47658364141</v>
      </c>
      <c r="H32">
        <v>0.2067387601875174</v>
      </c>
      <c r="I32">
        <v>0.1534561199141178</v>
      </c>
      <c r="J32">
        <v>13.44744844360349</v>
      </c>
      <c r="K32">
        <v>3.007912037431692</v>
      </c>
      <c r="L32">
        <v>481.5865685180012</v>
      </c>
      <c r="M32">
        <v>334.3816952921633</v>
      </c>
      <c r="N32">
        <v>544.6912367549999</v>
      </c>
    </row>
    <row r="33" spans="1:14">
      <c r="A33">
        <v>31</v>
      </c>
      <c r="B33">
        <v>3.002191101138971</v>
      </c>
      <c r="C33">
        <v>221.6616618323214</v>
      </c>
      <c r="D33">
        <v>0.4495444396912875</v>
      </c>
      <c r="E33">
        <v>32.63451883900011</v>
      </c>
      <c r="F33">
        <v>80.18613473624244</v>
      </c>
      <c r="G33">
        <v>19492.99998601062</v>
      </c>
      <c r="H33">
        <v>0.2073727928046209</v>
      </c>
      <c r="I33">
        <v>0.1536017532076654</v>
      </c>
      <c r="J33">
        <v>13.66924390139926</v>
      </c>
      <c r="K33">
        <v>3.007912037431692</v>
      </c>
      <c r="L33">
        <v>481.5865685180012</v>
      </c>
      <c r="M33">
        <v>333.5888364023946</v>
      </c>
      <c r="N33">
        <v>521.7817133226781</v>
      </c>
    </row>
    <row r="34" spans="1:14">
      <c r="A34">
        <v>32</v>
      </c>
      <c r="B34">
        <v>3.148501207748868</v>
      </c>
      <c r="C34">
        <v>233.9959990528917</v>
      </c>
      <c r="D34">
        <v>0.4509027230336036</v>
      </c>
      <c r="E34">
        <v>33.85194414327857</v>
      </c>
      <c r="F34">
        <v>75.96037833728747</v>
      </c>
      <c r="G34">
        <v>19493.46545785719</v>
      </c>
      <c r="H34">
        <v>0.2081134438735744</v>
      </c>
      <c r="I34">
        <v>0.1537722652682685</v>
      </c>
      <c r="J34">
        <v>13.9132826907196</v>
      </c>
      <c r="K34">
        <v>3.007912037431692</v>
      </c>
      <c r="L34">
        <v>481.5865685180012</v>
      </c>
      <c r="M34">
        <v>332.6679454919009</v>
      </c>
      <c r="N34">
        <v>499.4090539750742</v>
      </c>
    </row>
    <row r="35" spans="1:14">
      <c r="A35">
        <v>33</v>
      </c>
      <c r="B35">
        <v>3.246549389953753</v>
      </c>
      <c r="C35">
        <v>240.5867064946114</v>
      </c>
      <c r="D35">
        <v>0.4513838350019839</v>
      </c>
      <c r="E35">
        <v>34.5059672427866</v>
      </c>
      <c r="F35">
        <v>73.87995855067996</v>
      </c>
      <c r="G35">
        <v>19493.68803025175</v>
      </c>
      <c r="H35">
        <v>0.2083408619363085</v>
      </c>
      <c r="I35">
        <v>0.153824705212401</v>
      </c>
      <c r="J35">
        <v>14.04366079129142</v>
      </c>
      <c r="K35">
        <v>3.007912037431692</v>
      </c>
      <c r="L35">
        <v>481.5865685180012</v>
      </c>
      <c r="M35">
        <v>332.3863207908693</v>
      </c>
      <c r="N35">
        <v>488.750240958072</v>
      </c>
    </row>
    <row r="36" spans="1:14">
      <c r="A36">
        <v>34</v>
      </c>
      <c r="B36">
        <v>3.295821762692489</v>
      </c>
      <c r="C36">
        <v>245.3575754631707</v>
      </c>
      <c r="D36">
        <v>0.4518835834831564</v>
      </c>
      <c r="E36">
        <v>34.96619516628989</v>
      </c>
      <c r="F36">
        <v>72.44330797284499</v>
      </c>
      <c r="G36">
        <v>19493.64502841682</v>
      </c>
      <c r="H36">
        <v>0.2085610534280212</v>
      </c>
      <c r="I36">
        <v>0.1538755163100519</v>
      </c>
      <c r="J36">
        <v>14.13810143379128</v>
      </c>
      <c r="K36">
        <v>3.007912037431692</v>
      </c>
      <c r="L36">
        <v>481.5865685180012</v>
      </c>
      <c r="M36">
        <v>332.1141510426642</v>
      </c>
      <c r="N36">
        <v>481.10341669704</v>
      </c>
    </row>
    <row r="37" spans="1:14">
      <c r="A37">
        <v>35</v>
      </c>
      <c r="B37">
        <v>3.549176003684657</v>
      </c>
      <c r="C37">
        <v>263.9679894686627</v>
      </c>
      <c r="D37">
        <v>0.4519517842841091</v>
      </c>
      <c r="E37">
        <v>36.82023456864719</v>
      </c>
      <c r="F37">
        <v>67.33812175435365</v>
      </c>
      <c r="G37">
        <v>19494.83345110425</v>
      </c>
      <c r="H37">
        <v>0.2098117097465038</v>
      </c>
      <c r="I37">
        <v>0.1541648145327525</v>
      </c>
      <c r="J37">
        <v>14.43630539884158</v>
      </c>
      <c r="K37">
        <v>3.007912037431692</v>
      </c>
      <c r="L37">
        <v>481.5865685180012</v>
      </c>
      <c r="M37">
        <v>330.5776332223022</v>
      </c>
      <c r="N37">
        <v>455.4780107486729</v>
      </c>
    </row>
    <row r="38" spans="1:14">
      <c r="A38">
        <v>36</v>
      </c>
      <c r="B38">
        <v>3.69219878290864</v>
      </c>
      <c r="C38">
        <v>272.0976899137269</v>
      </c>
      <c r="D38">
        <v>0.4514739628505555</v>
      </c>
      <c r="E38">
        <v>37.65127029164861</v>
      </c>
      <c r="F38">
        <v>65.32785834972097</v>
      </c>
      <c r="G38">
        <v>19495.73491085925</v>
      </c>
      <c r="H38">
        <v>0.2104333689568393</v>
      </c>
      <c r="I38">
        <v>0.154309055487533</v>
      </c>
      <c r="J38">
        <v>14.54664523454559</v>
      </c>
      <c r="K38">
        <v>3.007912037431692</v>
      </c>
      <c r="L38">
        <v>481.5865685180012</v>
      </c>
      <c r="M38">
        <v>329.819751951991</v>
      </c>
      <c r="N38">
        <v>446.3211551525766</v>
      </c>
    </row>
    <row r="39" spans="1:14">
      <c r="A39">
        <v>37</v>
      </c>
      <c r="B39">
        <v>3.771989715530903</v>
      </c>
      <c r="C39">
        <v>278.2261706265887</v>
      </c>
      <c r="D39">
        <v>0.4553887238725128</v>
      </c>
      <c r="E39">
        <v>38.22328041185983</v>
      </c>
      <c r="F39">
        <v>63.95338911634826</v>
      </c>
      <c r="G39">
        <v>19531.62932778621</v>
      </c>
      <c r="H39">
        <v>0.2107755418150748</v>
      </c>
      <c r="I39">
        <v>0.1543885728152622</v>
      </c>
      <c r="J39">
        <v>14.66233849783659</v>
      </c>
      <c r="K39">
        <v>3.007912037431692</v>
      </c>
      <c r="L39">
        <v>481.5865685180012</v>
      </c>
      <c r="M39">
        <v>329.4042462390464</v>
      </c>
      <c r="N39">
        <v>439.9409155882604</v>
      </c>
    </row>
    <row r="40" spans="1:14">
      <c r="A40">
        <v>38</v>
      </c>
      <c r="B40">
        <v>3.782707530638831</v>
      </c>
      <c r="C40">
        <v>276.9075743494462</v>
      </c>
      <c r="D40">
        <v>0.4547198774163745</v>
      </c>
      <c r="E40">
        <v>38.10308095040733</v>
      </c>
      <c r="F40">
        <v>64.28225404214413</v>
      </c>
      <c r="G40">
        <v>19545.10230396879</v>
      </c>
      <c r="H40">
        <v>0.2106813471117722</v>
      </c>
      <c r="I40">
        <v>0.154366674169695</v>
      </c>
      <c r="J40">
        <v>14.63660393965199</v>
      </c>
      <c r="K40">
        <v>3.007912037431692</v>
      </c>
      <c r="L40">
        <v>481.5865685180012</v>
      </c>
      <c r="M40">
        <v>329.5185121662503</v>
      </c>
      <c r="N40">
        <v>440.9726579416937</v>
      </c>
    </row>
    <row r="41" spans="1:14">
      <c r="A41">
        <v>39</v>
      </c>
      <c r="B41">
        <v>3.90754750190093</v>
      </c>
      <c r="C41">
        <v>285.9579211472613</v>
      </c>
      <c r="D41">
        <v>0.4602702457283927</v>
      </c>
      <c r="E41">
        <v>38.96024007001068</v>
      </c>
      <c r="F41">
        <v>62.2129682890561</v>
      </c>
      <c r="G41">
        <v>19525.1983835967</v>
      </c>
      <c r="H41">
        <v>0.2111326351869214</v>
      </c>
      <c r="I41">
        <v>0.154471651518844</v>
      </c>
      <c r="J41">
        <v>14.79858485880664</v>
      </c>
      <c r="K41">
        <v>3.007912037431692</v>
      </c>
      <c r="L41">
        <v>481.5865685180012</v>
      </c>
      <c r="M41">
        <v>328.9718612566659</v>
      </c>
      <c r="N41">
        <v>432.8113192661983</v>
      </c>
    </row>
    <row r="42" spans="1:14">
      <c r="A42">
        <v>40</v>
      </c>
      <c r="B42">
        <v>3.917561586154446</v>
      </c>
      <c r="C42">
        <v>286.8214590034648</v>
      </c>
      <c r="D42">
        <v>0.4607269745437538</v>
      </c>
      <c r="E42">
        <v>39.0349625645102</v>
      </c>
      <c r="F42">
        <v>62.03463550790536</v>
      </c>
      <c r="G42">
        <v>19530.34555316987</v>
      </c>
      <c r="H42">
        <v>0.2112236239939843</v>
      </c>
      <c r="I42">
        <v>0.1544928356327873</v>
      </c>
      <c r="J42">
        <v>14.81980469212884</v>
      </c>
      <c r="K42">
        <v>3.007912037431692</v>
      </c>
      <c r="L42">
        <v>481.5865685180012</v>
      </c>
      <c r="M42">
        <v>328.8618894037862</v>
      </c>
      <c r="N42">
        <v>433.3706187820521</v>
      </c>
    </row>
    <row r="43" spans="1:14">
      <c r="A43">
        <v>41</v>
      </c>
      <c r="B43">
        <v>4.021073185388452</v>
      </c>
      <c r="C43">
        <v>294.0435477072994</v>
      </c>
      <c r="D43">
        <v>0.4621896437953743</v>
      </c>
      <c r="E43">
        <v>39.73760458940711</v>
      </c>
      <c r="F43">
        <v>60.46896349668096</v>
      </c>
      <c r="G43">
        <v>19505.63332841327</v>
      </c>
      <c r="H43">
        <v>0.2115365158590206</v>
      </c>
      <c r="I43">
        <v>0.1545657309248976</v>
      </c>
      <c r="J43">
        <v>14.93013070566612</v>
      </c>
      <c r="K43">
        <v>3.007912037431692</v>
      </c>
      <c r="L43">
        <v>481.5865685180012</v>
      </c>
      <c r="M43">
        <v>328.4843412913092</v>
      </c>
      <c r="N43">
        <v>425.7793984929583</v>
      </c>
    </row>
    <row r="44" spans="1:14">
      <c r="A44">
        <v>42</v>
      </c>
      <c r="B44">
        <v>4.028638987609255</v>
      </c>
      <c r="C44">
        <v>294.6602220503025</v>
      </c>
      <c r="D44">
        <v>0.4623103192327866</v>
      </c>
      <c r="E44">
        <v>39.78895539307231</v>
      </c>
      <c r="F44">
        <v>60.34239894288176</v>
      </c>
      <c r="G44">
        <v>19505.6255660337</v>
      </c>
      <c r="H44">
        <v>0.2116223480471424</v>
      </c>
      <c r="I44">
        <v>0.1545857403343239</v>
      </c>
      <c r="J44">
        <v>14.94650758779564</v>
      </c>
      <c r="K44">
        <v>3.007912037431692</v>
      </c>
      <c r="L44">
        <v>481.5865685180012</v>
      </c>
      <c r="M44">
        <v>328.3809408862468</v>
      </c>
      <c r="N44">
        <v>426.6811379358983</v>
      </c>
    </row>
    <row r="45" spans="1:14">
      <c r="A45">
        <v>43</v>
      </c>
      <c r="B45">
        <v>4.144780570188361</v>
      </c>
      <c r="C45">
        <v>303.9245373032347</v>
      </c>
      <c r="D45">
        <v>0.4620135189298751</v>
      </c>
      <c r="E45">
        <v>40.69754213971807</v>
      </c>
      <c r="F45">
        <v>58.50152528859338</v>
      </c>
      <c r="G45">
        <v>19504.71423265721</v>
      </c>
      <c r="H45">
        <v>0.2120830974732617</v>
      </c>
      <c r="I45">
        <v>0.1546932457635308</v>
      </c>
      <c r="J45">
        <v>15.07220111018059</v>
      </c>
      <c r="K45">
        <v>3.007912037431692</v>
      </c>
      <c r="L45">
        <v>481.5865685180012</v>
      </c>
      <c r="M45">
        <v>327.8271178337509</v>
      </c>
      <c r="N45">
        <v>416.6356739697386</v>
      </c>
    </row>
    <row r="46" spans="1:14">
      <c r="A46">
        <v>44</v>
      </c>
      <c r="B46">
        <v>4.214329899256733</v>
      </c>
      <c r="C46">
        <v>309.6563771455696</v>
      </c>
      <c r="D46">
        <v>0.4615330377056298</v>
      </c>
      <c r="E46">
        <v>41.24372040621014</v>
      </c>
      <c r="F46">
        <v>57.41784123626763</v>
      </c>
      <c r="G46">
        <v>19504.217624403</v>
      </c>
      <c r="H46">
        <v>0.2125246009284913</v>
      </c>
      <c r="I46">
        <v>0.1547964096737749</v>
      </c>
      <c r="J46">
        <v>15.15767193719891</v>
      </c>
      <c r="K46">
        <v>3.007912037431692</v>
      </c>
      <c r="L46">
        <v>481.5865685180012</v>
      </c>
      <c r="M46">
        <v>327.2983701059736</v>
      </c>
      <c r="N46">
        <v>413.1554415611393</v>
      </c>
    </row>
    <row r="47" spans="1:14">
      <c r="A47">
        <v>45</v>
      </c>
      <c r="B47">
        <v>4.217854275511249</v>
      </c>
      <c r="C47">
        <v>309.8619066075671</v>
      </c>
      <c r="D47">
        <v>0.4615461996606768</v>
      </c>
      <c r="E47">
        <v>41.26221827907471</v>
      </c>
      <c r="F47">
        <v>57.3797591373638</v>
      </c>
      <c r="G47">
        <v>19504.21935689178</v>
      </c>
      <c r="H47">
        <v>0.2125228744144525</v>
      </c>
      <c r="I47">
        <v>0.1547960059640568</v>
      </c>
      <c r="J47">
        <v>15.16252828300583</v>
      </c>
      <c r="K47">
        <v>3.007912037431692</v>
      </c>
      <c r="L47">
        <v>481.5865685180012</v>
      </c>
      <c r="M47">
        <v>327.300434106049</v>
      </c>
      <c r="N47">
        <v>413.2811581108045</v>
      </c>
    </row>
    <row r="48" spans="1:14">
      <c r="A48">
        <v>46</v>
      </c>
      <c r="B48">
        <v>4.390020530148232</v>
      </c>
      <c r="C48">
        <v>324.0229575528675</v>
      </c>
      <c r="D48">
        <v>0.4606564007150564</v>
      </c>
      <c r="E48">
        <v>42.65649223432381</v>
      </c>
      <c r="F48">
        <v>54.86995315645465</v>
      </c>
      <c r="G48">
        <v>19502.86522800221</v>
      </c>
      <c r="H48">
        <v>0.2133483008962367</v>
      </c>
      <c r="I48">
        <v>0.1549892685721462</v>
      </c>
      <c r="J48">
        <v>15.3284992471927</v>
      </c>
      <c r="K48">
        <v>3.007912037431692</v>
      </c>
      <c r="L48">
        <v>481.5865685180012</v>
      </c>
      <c r="M48">
        <v>326.3169408075673</v>
      </c>
      <c r="N48">
        <v>398.8869135639052</v>
      </c>
    </row>
    <row r="49" spans="1:14">
      <c r="A49">
        <v>47</v>
      </c>
      <c r="B49">
        <v>4.463612996445071</v>
      </c>
      <c r="C49">
        <v>329.996027258068</v>
      </c>
      <c r="D49">
        <v>0.4600586060898985</v>
      </c>
      <c r="E49">
        <v>43.2361618418534</v>
      </c>
      <c r="F49">
        <v>53.87569124630926</v>
      </c>
      <c r="G49">
        <v>19502.14437704741</v>
      </c>
      <c r="H49">
        <v>0.2138834176321683</v>
      </c>
      <c r="I49">
        <v>0.1551148300669719</v>
      </c>
      <c r="J49">
        <v>15.39826079594245</v>
      </c>
      <c r="K49">
        <v>3.007912037431692</v>
      </c>
      <c r="L49">
        <v>481.5865685180012</v>
      </c>
      <c r="M49">
        <v>325.6828428858444</v>
      </c>
      <c r="N49">
        <v>394.6151383124855</v>
      </c>
    </row>
    <row r="50" spans="1:14">
      <c r="A50">
        <v>48</v>
      </c>
      <c r="B50">
        <v>4.449598874886769</v>
      </c>
      <c r="C50">
        <v>329.7016723800125</v>
      </c>
      <c r="D50">
        <v>0.4597877075016613</v>
      </c>
      <c r="E50">
        <v>43.2003981185094</v>
      </c>
      <c r="F50">
        <v>53.92370731113247</v>
      </c>
      <c r="G50">
        <v>19502.08918574013</v>
      </c>
      <c r="H50">
        <v>0.2139108564152468</v>
      </c>
      <c r="I50">
        <v>0.1551212741249222</v>
      </c>
      <c r="J50">
        <v>15.3976423424595</v>
      </c>
      <c r="K50">
        <v>3.007912037431692</v>
      </c>
      <c r="L50">
        <v>481.5865685180012</v>
      </c>
      <c r="M50">
        <v>325.650402292712</v>
      </c>
      <c r="N50">
        <v>395.3389379764944</v>
      </c>
    </row>
    <row r="51" spans="1:14">
      <c r="A51">
        <v>49</v>
      </c>
      <c r="B51">
        <v>4.601564198874452</v>
      </c>
      <c r="C51">
        <v>342.1478904552273</v>
      </c>
      <c r="D51">
        <v>0.4589274761300912</v>
      </c>
      <c r="E51">
        <v>44.42396776192562</v>
      </c>
      <c r="F51">
        <v>51.96019039023133</v>
      </c>
      <c r="G51">
        <v>19500.75528225801</v>
      </c>
      <c r="H51">
        <v>0.2147059136802548</v>
      </c>
      <c r="I51">
        <v>0.1553082374958699</v>
      </c>
      <c r="J51">
        <v>15.5305779810849</v>
      </c>
      <c r="K51">
        <v>3.007912037431692</v>
      </c>
      <c r="L51">
        <v>481.5865685180012</v>
      </c>
      <c r="M51">
        <v>324.7135121072219</v>
      </c>
      <c r="N51">
        <v>384.4972434664338</v>
      </c>
    </row>
    <row r="52" spans="1:14">
      <c r="A52">
        <v>50</v>
      </c>
      <c r="B52">
        <v>4.766966734481739</v>
      </c>
      <c r="C52">
        <v>354.800086056605</v>
      </c>
      <c r="D52">
        <v>0.4582980918646809</v>
      </c>
      <c r="E52">
        <v>45.6739470990515</v>
      </c>
      <c r="F52">
        <v>50.10523276688016</v>
      </c>
      <c r="G52">
        <v>19499.29801806937</v>
      </c>
      <c r="H52">
        <v>0.2155550732709008</v>
      </c>
      <c r="I52">
        <v>0.1555084397377902</v>
      </c>
      <c r="J52">
        <v>15.65506634942543</v>
      </c>
      <c r="K52">
        <v>3.007912037431692</v>
      </c>
      <c r="L52">
        <v>481.5865685180012</v>
      </c>
      <c r="M52">
        <v>323.7194328445067</v>
      </c>
      <c r="N52">
        <v>374.3760909375267</v>
      </c>
    </row>
    <row r="53" spans="1:14">
      <c r="A53">
        <v>51</v>
      </c>
      <c r="B53">
        <v>4.832664738835276</v>
      </c>
      <c r="C53">
        <v>360.2712277373576</v>
      </c>
      <c r="D53">
        <v>0.4579090400874938</v>
      </c>
      <c r="E53">
        <v>46.22135697762236</v>
      </c>
      <c r="F53">
        <v>49.34263595161182</v>
      </c>
      <c r="G53">
        <v>19498.0802910881</v>
      </c>
      <c r="H53">
        <v>0.2161304671836186</v>
      </c>
      <c r="I53">
        <v>0.1556443996759191</v>
      </c>
      <c r="J53">
        <v>15.69757608871507</v>
      </c>
      <c r="K53">
        <v>3.007912037431692</v>
      </c>
      <c r="L53">
        <v>481.5865685180012</v>
      </c>
      <c r="M53">
        <v>323.0496565773244</v>
      </c>
      <c r="N53">
        <v>370.1645644590514</v>
      </c>
    </row>
    <row r="54" spans="1:14">
      <c r="A54">
        <v>52</v>
      </c>
      <c r="B54">
        <v>5.09093595446193</v>
      </c>
      <c r="C54">
        <v>379.5858425581511</v>
      </c>
      <c r="D54">
        <v>0.4584160546228599</v>
      </c>
      <c r="E54">
        <v>48.09407941759459</v>
      </c>
      <c r="F54">
        <v>46.82949131110977</v>
      </c>
      <c r="G54">
        <v>19496.24005471319</v>
      </c>
      <c r="H54">
        <v>0.2173016486579463</v>
      </c>
      <c r="I54">
        <v>0.1559218893215205</v>
      </c>
      <c r="J54">
        <v>15.89482162276093</v>
      </c>
      <c r="K54">
        <v>3.007912037431692</v>
      </c>
      <c r="L54">
        <v>481.5865685180012</v>
      </c>
      <c r="M54">
        <v>321.6957779475775</v>
      </c>
      <c r="N54">
        <v>357.9131705826526</v>
      </c>
    </row>
    <row r="55" spans="1:14">
      <c r="A55">
        <v>53</v>
      </c>
      <c r="B55">
        <v>5.218674034297095</v>
      </c>
      <c r="C55">
        <v>388.4509044492477</v>
      </c>
      <c r="D55">
        <v>0.4588012373747998</v>
      </c>
      <c r="E55">
        <v>48.94694899615225</v>
      </c>
      <c r="F55">
        <v>45.7592308863815</v>
      </c>
      <c r="G55">
        <v>19495.04547235245</v>
      </c>
      <c r="H55">
        <v>0.2180309558217984</v>
      </c>
      <c r="I55">
        <v>0.1560951919965654</v>
      </c>
      <c r="J55">
        <v>15.98201911721121</v>
      </c>
      <c r="K55">
        <v>3.007912037431692</v>
      </c>
      <c r="L55">
        <v>481.5865685180012</v>
      </c>
      <c r="M55">
        <v>320.8590114067698</v>
      </c>
      <c r="N55">
        <v>353.7242052928191</v>
      </c>
    </row>
    <row r="56" spans="1:14">
      <c r="A56">
        <v>54</v>
      </c>
      <c r="B56">
        <v>5.3220159376979</v>
      </c>
      <c r="C56">
        <v>397.2259543964174</v>
      </c>
      <c r="D56">
        <v>0.4594857195129502</v>
      </c>
      <c r="E56">
        <v>49.76669468680462</v>
      </c>
      <c r="F56">
        <v>44.74762635718832</v>
      </c>
      <c r="G56">
        <v>19494.45339633558</v>
      </c>
      <c r="H56">
        <v>0.2185088084071528</v>
      </c>
      <c r="I56">
        <v>0.1562089526200231</v>
      </c>
      <c r="J56">
        <v>16.07808117499852</v>
      </c>
      <c r="K56">
        <v>3.007912037431692</v>
      </c>
      <c r="L56">
        <v>481.5865685180012</v>
      </c>
      <c r="M56">
        <v>320.3133476524856</v>
      </c>
      <c r="N56">
        <v>349.0956233245929</v>
      </c>
    </row>
    <row r="57" spans="1:14">
      <c r="A57">
        <v>55</v>
      </c>
      <c r="B57">
        <v>5.388707614956489</v>
      </c>
      <c r="C57">
        <v>401.6774444845428</v>
      </c>
      <c r="D57">
        <v>0.45665350887234</v>
      </c>
      <c r="E57">
        <v>50.22879141295628</v>
      </c>
      <c r="F57">
        <v>44.25408621379004</v>
      </c>
      <c r="G57">
        <v>19496.35273962639</v>
      </c>
      <c r="H57">
        <v>0.2188423019069323</v>
      </c>
      <c r="I57">
        <v>0.1562884445724778</v>
      </c>
      <c r="J57">
        <v>16.10182404317147</v>
      </c>
      <c r="K57">
        <v>3.007912037431692</v>
      </c>
      <c r="L57">
        <v>481.5865685180012</v>
      </c>
      <c r="M57">
        <v>319.9337389751472</v>
      </c>
      <c r="N57">
        <v>346.2045661776816</v>
      </c>
    </row>
    <row r="58" spans="1:14">
      <c r="A58">
        <v>56</v>
      </c>
      <c r="B58">
        <v>5.432939166345822</v>
      </c>
      <c r="C58">
        <v>403.0475914864703</v>
      </c>
      <c r="D58">
        <v>0.4569710411120549</v>
      </c>
      <c r="E58">
        <v>50.36236527469253</v>
      </c>
      <c r="F58">
        <v>44.10917069589204</v>
      </c>
      <c r="G58">
        <v>19500.80624580852</v>
      </c>
      <c r="H58">
        <v>0.2188684437644534</v>
      </c>
      <c r="I58">
        <v>0.1562946791938891</v>
      </c>
      <c r="J58">
        <v>16.11442889289717</v>
      </c>
      <c r="K58">
        <v>3.007912037431692</v>
      </c>
      <c r="L58">
        <v>481.5865685180012</v>
      </c>
      <c r="M58">
        <v>319.9040241422609</v>
      </c>
      <c r="N58">
        <v>345.2878496877109</v>
      </c>
    </row>
    <row r="59" spans="1:14">
      <c r="A59">
        <v>57</v>
      </c>
      <c r="B59">
        <v>5.513223700474359</v>
      </c>
      <c r="C59">
        <v>408.8348990507753</v>
      </c>
      <c r="D59">
        <v>0.4540518892061586</v>
      </c>
      <c r="E59">
        <v>50.95258602538051</v>
      </c>
      <c r="F59">
        <v>43.4803405110867</v>
      </c>
      <c r="G59">
        <v>19497.17747000569</v>
      </c>
      <c r="H59">
        <v>0.2193233589669467</v>
      </c>
      <c r="I59">
        <v>0.1564032521476187</v>
      </c>
      <c r="J59">
        <v>16.14794570043347</v>
      </c>
      <c r="K59">
        <v>3.007912037431692</v>
      </c>
      <c r="L59">
        <v>481.5865685180012</v>
      </c>
      <c r="M59">
        <v>319.3879045106541</v>
      </c>
      <c r="N59">
        <v>341.4253061646999</v>
      </c>
    </row>
    <row r="60" spans="1:14">
      <c r="A60">
        <v>58</v>
      </c>
      <c r="B60">
        <v>5.549290107831369</v>
      </c>
      <c r="C60">
        <v>408.8848789077868</v>
      </c>
      <c r="D60">
        <v>0.4534337044480892</v>
      </c>
      <c r="E60">
        <v>50.98431874524639</v>
      </c>
      <c r="F60">
        <v>43.47489316386311</v>
      </c>
      <c r="G60">
        <v>19497.06907658903</v>
      </c>
      <c r="H60">
        <v>0.21935588473405</v>
      </c>
      <c r="I60">
        <v>0.1564110206988707</v>
      </c>
      <c r="J60">
        <v>16.13437671913104</v>
      </c>
      <c r="K60">
        <v>3.007912037431692</v>
      </c>
      <c r="L60">
        <v>481.5865685180012</v>
      </c>
      <c r="M60">
        <v>319.351072959049</v>
      </c>
      <c r="N60">
        <v>340.6890781038111</v>
      </c>
    </row>
    <row r="61" spans="1:14">
      <c r="A61">
        <v>59</v>
      </c>
      <c r="B61">
        <v>5.550826277089124</v>
      </c>
      <c r="C61">
        <v>407.7659499960209</v>
      </c>
      <c r="D61">
        <v>0.4534434709411007</v>
      </c>
      <c r="E61">
        <v>50.88575437807777</v>
      </c>
      <c r="F61">
        <v>43.59421199938198</v>
      </c>
      <c r="G61">
        <v>19497.08676343061</v>
      </c>
      <c r="H61">
        <v>0.2192688660575665</v>
      </c>
      <c r="I61">
        <v>0.1563902386157755</v>
      </c>
      <c r="J61">
        <v>16.1201404827419</v>
      </c>
      <c r="K61">
        <v>3.007912037431692</v>
      </c>
      <c r="L61">
        <v>481.5865685180012</v>
      </c>
      <c r="M61">
        <v>319.4496322024928</v>
      </c>
      <c r="N61">
        <v>341.0406896403896</v>
      </c>
    </row>
    <row r="62" spans="1:14">
      <c r="A62">
        <v>60</v>
      </c>
      <c r="B62">
        <v>5.598362383125682</v>
      </c>
      <c r="C62">
        <v>414.3859586614021</v>
      </c>
      <c r="D62">
        <v>0.4522708015853069</v>
      </c>
      <c r="E62">
        <v>51.51949812530748</v>
      </c>
      <c r="F62">
        <v>42.89743783183037</v>
      </c>
      <c r="G62">
        <v>19496.80802304062</v>
      </c>
      <c r="H62">
        <v>0.2198393525553665</v>
      </c>
      <c r="I62">
        <v>0.1565265838574211</v>
      </c>
      <c r="J62">
        <v>16.17794515260209</v>
      </c>
      <c r="K62">
        <v>3.007912037431692</v>
      </c>
      <c r="L62">
        <v>481.5865685180012</v>
      </c>
      <c r="M62">
        <v>318.8047038688005</v>
      </c>
      <c r="N62">
        <v>337.8704048484245</v>
      </c>
    </row>
    <row r="63" spans="1:14">
      <c r="A63">
        <v>61</v>
      </c>
      <c r="B63">
        <v>5.599491768591087</v>
      </c>
      <c r="C63">
        <v>414.8017567271382</v>
      </c>
      <c r="D63">
        <v>0.4520869334642963</v>
      </c>
      <c r="E63">
        <v>51.55415205229737</v>
      </c>
      <c r="F63">
        <v>42.8544284337323</v>
      </c>
      <c r="G63">
        <v>19496.80061861792</v>
      </c>
      <c r="H63">
        <v>0.2199133227112411</v>
      </c>
      <c r="I63">
        <v>0.1565442798258363</v>
      </c>
      <c r="J63">
        <v>16.18389937693811</v>
      </c>
      <c r="K63">
        <v>3.007912037431692</v>
      </c>
      <c r="L63">
        <v>481.5865685180012</v>
      </c>
      <c r="M63">
        <v>318.7212913116389</v>
      </c>
      <c r="N63">
        <v>337.9362679345014</v>
      </c>
    </row>
    <row r="64" spans="1:14">
      <c r="A64">
        <v>62</v>
      </c>
      <c r="B64">
        <v>5.723741109209794</v>
      </c>
      <c r="C64">
        <v>424.5450284069591</v>
      </c>
      <c r="D64">
        <v>0.4517962227777181</v>
      </c>
      <c r="E64">
        <v>52.51136660324371</v>
      </c>
      <c r="F64">
        <v>41.87032838052832</v>
      </c>
      <c r="G64">
        <v>19496.29572635897</v>
      </c>
      <c r="H64">
        <v>0.2205931999297344</v>
      </c>
      <c r="I64">
        <v>0.1567071125857836</v>
      </c>
      <c r="J64">
        <v>16.25642922858986</v>
      </c>
      <c r="K64">
        <v>3.007912037431692</v>
      </c>
      <c r="L64">
        <v>481.5865685180012</v>
      </c>
      <c r="M64">
        <v>317.9568698010461</v>
      </c>
      <c r="N64">
        <v>332.3835820647965</v>
      </c>
    </row>
    <row r="65" spans="1:14">
      <c r="A65">
        <v>63</v>
      </c>
      <c r="B65">
        <v>5.805281733698607</v>
      </c>
      <c r="C65">
        <v>429.5667896317259</v>
      </c>
      <c r="D65">
        <v>0.451921031863888</v>
      </c>
      <c r="E65">
        <v>52.99884158199065</v>
      </c>
      <c r="F65">
        <v>41.38057214173158</v>
      </c>
      <c r="G65">
        <v>19496.05527901409</v>
      </c>
      <c r="H65">
        <v>0.2209446355899654</v>
      </c>
      <c r="I65">
        <v>0.1567914130974571</v>
      </c>
      <c r="J65">
        <v>16.29739644674665</v>
      </c>
      <c r="K65">
        <v>3.007912037431692</v>
      </c>
      <c r="L65">
        <v>481.5865685180012</v>
      </c>
      <c r="M65">
        <v>317.5633108946477</v>
      </c>
      <c r="N65">
        <v>330.4736017547911</v>
      </c>
    </row>
    <row r="66" spans="1:14">
      <c r="A66">
        <v>64</v>
      </c>
      <c r="B66">
        <v>5.793449792124981</v>
      </c>
      <c r="C66">
        <v>429.1254963346747</v>
      </c>
      <c r="D66">
        <v>0.451740560333194</v>
      </c>
      <c r="E66">
        <v>52.94859090910912</v>
      </c>
      <c r="F66">
        <v>41.42312265084403</v>
      </c>
      <c r="G66">
        <v>19496.05235746986</v>
      </c>
      <c r="H66">
        <v>0.2209662740249927</v>
      </c>
      <c r="I66">
        <v>0.156796606512964</v>
      </c>
      <c r="J66">
        <v>16.29685685912058</v>
      </c>
      <c r="K66">
        <v>3.007912037431692</v>
      </c>
      <c r="L66">
        <v>481.5865685180012</v>
      </c>
      <c r="M66">
        <v>317.5391138656815</v>
      </c>
      <c r="N66">
        <v>330.9926667450463</v>
      </c>
    </row>
    <row r="67" spans="1:14">
      <c r="A67">
        <v>65</v>
      </c>
      <c r="B67">
        <v>5.998176691225656</v>
      </c>
      <c r="C67">
        <v>444.7016861206833</v>
      </c>
      <c r="D67">
        <v>0.4522283057000135</v>
      </c>
      <c r="E67">
        <v>54.45890114145723</v>
      </c>
      <c r="F67">
        <v>39.97154007537385</v>
      </c>
      <c r="G67">
        <v>19495.43875963719</v>
      </c>
      <c r="H67">
        <v>0.2218601050406657</v>
      </c>
      <c r="I67">
        <v>0.1570114275495626</v>
      </c>
      <c r="J67">
        <v>16.41810817917756</v>
      </c>
      <c r="K67">
        <v>3.007912037431692</v>
      </c>
      <c r="L67">
        <v>481.5865685180012</v>
      </c>
      <c r="M67">
        <v>316.543121717855</v>
      </c>
      <c r="N67">
        <v>323.2425339271473</v>
      </c>
    </row>
    <row r="68" spans="1:14">
      <c r="A68">
        <v>66</v>
      </c>
      <c r="B68">
        <v>6.191620590578683</v>
      </c>
      <c r="C68">
        <v>459.7184287902202</v>
      </c>
      <c r="D68">
        <v>0.4526251029179175</v>
      </c>
      <c r="E68">
        <v>55.89742278881092</v>
      </c>
      <c r="F68">
        <v>38.6652717286068</v>
      </c>
      <c r="G68">
        <v>19494.89215856283</v>
      </c>
      <c r="H68">
        <v>0.2227997230812731</v>
      </c>
      <c r="I68">
        <v>0.1572378695011893</v>
      </c>
      <c r="J68">
        <v>16.53563035626861</v>
      </c>
      <c r="K68">
        <v>3.007912037431692</v>
      </c>
      <c r="L68">
        <v>481.5865685180012</v>
      </c>
      <c r="M68">
        <v>315.5034777930834</v>
      </c>
      <c r="N68">
        <v>316.7834271293503</v>
      </c>
    </row>
    <row r="69" spans="1:14">
      <c r="A69">
        <v>67</v>
      </c>
      <c r="B69">
        <v>6.373884654190391</v>
      </c>
      <c r="C69">
        <v>473.9320817860987</v>
      </c>
      <c r="D69">
        <v>0.4529535585264515</v>
      </c>
      <c r="E69">
        <v>57.24602356941622</v>
      </c>
      <c r="F69">
        <v>37.50519736044604</v>
      </c>
      <c r="G69">
        <v>19494.44874858813</v>
      </c>
      <c r="H69">
        <v>0.2236536065626794</v>
      </c>
      <c r="I69">
        <v>0.1574441958287923</v>
      </c>
      <c r="J69">
        <v>16.64705624763104</v>
      </c>
      <c r="K69">
        <v>3.007912037431692</v>
      </c>
      <c r="L69">
        <v>481.5865685180012</v>
      </c>
      <c r="M69">
        <v>314.5651699044888</v>
      </c>
      <c r="N69">
        <v>311.3413051744812</v>
      </c>
    </row>
    <row r="70" spans="1:14">
      <c r="A70">
        <v>68</v>
      </c>
      <c r="B70">
        <v>6.521539896835885</v>
      </c>
      <c r="C70">
        <v>484.6239555149612</v>
      </c>
      <c r="D70">
        <v>0.4532164798296361</v>
      </c>
      <c r="E70">
        <v>58.25705017819705</v>
      </c>
      <c r="F70">
        <v>36.67745789013266</v>
      </c>
      <c r="G70">
        <v>19494.16566481778</v>
      </c>
      <c r="H70">
        <v>0.224098379653321</v>
      </c>
      <c r="I70">
        <v>0.1575518728055163</v>
      </c>
      <c r="J70">
        <v>16.73125585342151</v>
      </c>
      <c r="K70">
        <v>3.007912037431692</v>
      </c>
      <c r="L70">
        <v>481.5865685180012</v>
      </c>
      <c r="M70">
        <v>314.0788402414107</v>
      </c>
      <c r="N70">
        <v>307.4760714233637</v>
      </c>
    </row>
    <row r="71" spans="1:14">
      <c r="A71">
        <v>69</v>
      </c>
      <c r="B71">
        <v>6.737730294311867</v>
      </c>
      <c r="C71">
        <v>501.1734963691277</v>
      </c>
      <c r="D71">
        <v>0.4524203348458062</v>
      </c>
      <c r="E71">
        <v>59.84578379020354</v>
      </c>
      <c r="F71">
        <v>35.46705284103886</v>
      </c>
      <c r="G71">
        <v>19494.90997942286</v>
      </c>
      <c r="H71">
        <v>0.2252242346285354</v>
      </c>
      <c r="I71">
        <v>0.1578250615252746</v>
      </c>
      <c r="J71">
        <v>16.83978144075854</v>
      </c>
      <c r="K71">
        <v>3.007912037431692</v>
      </c>
      <c r="L71">
        <v>481.5865685180012</v>
      </c>
      <c r="M71">
        <v>312.8551210656842</v>
      </c>
      <c r="N71">
        <v>301.4097975724371</v>
      </c>
    </row>
    <row r="72" spans="1:14">
      <c r="A72">
        <v>70</v>
      </c>
      <c r="B72">
        <v>6.86507017718634</v>
      </c>
      <c r="C72">
        <v>509.6557805708036</v>
      </c>
      <c r="D72">
        <v>0.4525556724881958</v>
      </c>
      <c r="E72">
        <v>60.64330215303526</v>
      </c>
      <c r="F72">
        <v>34.87701540384428</v>
      </c>
      <c r="G72">
        <v>19495.16124217114</v>
      </c>
      <c r="H72">
        <v>0.2257382660308306</v>
      </c>
      <c r="I72">
        <v>0.157950088606453</v>
      </c>
      <c r="J72">
        <v>16.9019110117125</v>
      </c>
      <c r="K72">
        <v>3.007912037431692</v>
      </c>
      <c r="L72">
        <v>481.5865685180012</v>
      </c>
      <c r="M72">
        <v>312.2998702007127</v>
      </c>
      <c r="N72">
        <v>299.2053608019416</v>
      </c>
    </row>
    <row r="73" spans="1:14">
      <c r="A73">
        <v>71</v>
      </c>
      <c r="B73">
        <v>6.866633469867544</v>
      </c>
      <c r="C73">
        <v>509.7202950817609</v>
      </c>
      <c r="D73">
        <v>0.4526746024574841</v>
      </c>
      <c r="E73">
        <v>60.64040587358015</v>
      </c>
      <c r="F73">
        <v>34.87252621403728</v>
      </c>
      <c r="G73">
        <v>19495.0849270498</v>
      </c>
      <c r="H73">
        <v>0.225662044378116</v>
      </c>
      <c r="I73">
        <v>0.1579315375856964</v>
      </c>
      <c r="J73">
        <v>16.90666829037889</v>
      </c>
      <c r="K73">
        <v>3.007912037431692</v>
      </c>
      <c r="L73">
        <v>481.5865685180012</v>
      </c>
      <c r="M73">
        <v>312.3820678037441</v>
      </c>
      <c r="N73">
        <v>299.3193056401674</v>
      </c>
    </row>
    <row r="74" spans="1:14">
      <c r="A74">
        <v>72</v>
      </c>
      <c r="B74">
        <v>7.020974938893146</v>
      </c>
      <c r="C74">
        <v>520.8853074995986</v>
      </c>
      <c r="D74">
        <v>0.4516248792105564</v>
      </c>
      <c r="E74">
        <v>61.74361724208307</v>
      </c>
      <c r="F74">
        <v>34.12635407473484</v>
      </c>
      <c r="G74">
        <v>19496.44909503563</v>
      </c>
      <c r="H74">
        <v>0.2264290450577467</v>
      </c>
      <c r="I74">
        <v>0.1581183982770428</v>
      </c>
      <c r="J74">
        <v>16.9623071344433</v>
      </c>
      <c r="K74">
        <v>3.007912037431692</v>
      </c>
      <c r="L74">
        <v>481.5865685180012</v>
      </c>
      <c r="M74">
        <v>311.5570833129238</v>
      </c>
      <c r="N74">
        <v>294.9066901896645</v>
      </c>
    </row>
    <row r="75" spans="1:14">
      <c r="A75">
        <v>73</v>
      </c>
      <c r="B75">
        <v>7.129931937532718</v>
      </c>
      <c r="C75">
        <v>530.0797623428928</v>
      </c>
      <c r="D75">
        <v>0.4532405500382162</v>
      </c>
      <c r="E75">
        <v>62.59278064649059</v>
      </c>
      <c r="F75">
        <v>33.54674013838002</v>
      </c>
      <c r="G75">
        <v>19509.51230278128</v>
      </c>
      <c r="H75">
        <v>0.2269687696035379</v>
      </c>
      <c r="I75">
        <v>0.1582501360360295</v>
      </c>
      <c r="J75">
        <v>17.02970600993794</v>
      </c>
      <c r="K75">
        <v>3.007912037431692</v>
      </c>
      <c r="L75">
        <v>481.5865685180012</v>
      </c>
      <c r="M75">
        <v>310.9794047257658</v>
      </c>
      <c r="N75">
        <v>291.9692358792419</v>
      </c>
    </row>
    <row r="76" spans="1:14">
      <c r="A76">
        <v>74</v>
      </c>
      <c r="B76">
        <v>7.255702472403846</v>
      </c>
      <c r="C76">
        <v>536.0850855615523</v>
      </c>
      <c r="D76">
        <v>0.4550336297600958</v>
      </c>
      <c r="E76">
        <v>63.15334449517412</v>
      </c>
      <c r="F76">
        <v>33.17454224922574</v>
      </c>
      <c r="G76">
        <v>19513.37086320179</v>
      </c>
      <c r="H76">
        <v>0.2272029654725815</v>
      </c>
      <c r="I76">
        <v>0.1583073627342234</v>
      </c>
      <c r="J76">
        <v>17.07204786252</v>
      </c>
      <c r="K76">
        <v>3.007912037431692</v>
      </c>
      <c r="L76">
        <v>481.5865685180012</v>
      </c>
      <c r="M76">
        <v>310.7294671321028</v>
      </c>
      <c r="N76">
        <v>290.0939546849895</v>
      </c>
    </row>
    <row r="77" spans="1:14">
      <c r="A77">
        <v>75</v>
      </c>
      <c r="B77">
        <v>7.274358601504963</v>
      </c>
      <c r="C77">
        <v>535.9805022230632</v>
      </c>
      <c r="D77">
        <v>0.4548759136075686</v>
      </c>
      <c r="E77">
        <v>63.15640673129676</v>
      </c>
      <c r="F77">
        <v>33.18069287226322</v>
      </c>
      <c r="G77">
        <v>19513.02508248846</v>
      </c>
      <c r="H77">
        <v>0.2272116002963017</v>
      </c>
      <c r="I77">
        <v>0.1583094734204521</v>
      </c>
      <c r="J77">
        <v>17.06637316444717</v>
      </c>
      <c r="K77">
        <v>3.007912037431692</v>
      </c>
      <c r="L77">
        <v>481.5865685180012</v>
      </c>
      <c r="M77">
        <v>310.7202602944376</v>
      </c>
      <c r="N77">
        <v>289.9805538188474</v>
      </c>
    </row>
    <row r="78" spans="1:14">
      <c r="A78">
        <v>76</v>
      </c>
      <c r="B78">
        <v>7.361740572026743</v>
      </c>
      <c r="C78">
        <v>546.5930366763506</v>
      </c>
      <c r="D78">
        <v>0.4565168047662324</v>
      </c>
      <c r="E78">
        <v>64.12741996093197</v>
      </c>
      <c r="F78">
        <v>32.52790199412652</v>
      </c>
      <c r="G78">
        <v>19503.66567827943</v>
      </c>
      <c r="H78">
        <v>0.2278462298083168</v>
      </c>
      <c r="I78">
        <v>0.1584647439345268</v>
      </c>
      <c r="J78">
        <v>17.14433975649789</v>
      </c>
      <c r="K78">
        <v>3.007912037431692</v>
      </c>
      <c r="L78">
        <v>481.5865685180012</v>
      </c>
      <c r="M78">
        <v>310.0452162305684</v>
      </c>
      <c r="N78">
        <v>287.2085852010181</v>
      </c>
    </row>
    <row r="79" spans="1:14">
      <c r="A79">
        <v>77</v>
      </c>
      <c r="B79">
        <v>7.441089407323534</v>
      </c>
      <c r="C79">
        <v>550.5163000193299</v>
      </c>
      <c r="D79">
        <v>0.4564120901595521</v>
      </c>
      <c r="E79">
        <v>64.52055776989309</v>
      </c>
      <c r="F79">
        <v>32.29753200006625</v>
      </c>
      <c r="G79">
        <v>19505.25185578351</v>
      </c>
      <c r="H79">
        <v>0.2280624924603272</v>
      </c>
      <c r="I79">
        <v>0.1585177195670558</v>
      </c>
      <c r="J79">
        <v>17.15985889210062</v>
      </c>
      <c r="K79">
        <v>3.007912037431692</v>
      </c>
      <c r="L79">
        <v>481.5865685180012</v>
      </c>
      <c r="M79">
        <v>309.8159120288495</v>
      </c>
      <c r="N79">
        <v>285.7352477839383</v>
      </c>
    </row>
    <row r="80" spans="1:14">
      <c r="A80">
        <v>78</v>
      </c>
      <c r="B80">
        <v>7.440202178411901</v>
      </c>
      <c r="C80">
        <v>550.717056611932</v>
      </c>
      <c r="D80">
        <v>0.4563196560433037</v>
      </c>
      <c r="E80">
        <v>64.5334551221917</v>
      </c>
      <c r="F80">
        <v>32.28539447326779</v>
      </c>
      <c r="G80">
        <v>19504.85105466511</v>
      </c>
      <c r="H80">
        <v>0.2281143707617583</v>
      </c>
      <c r="I80">
        <v>0.1585304324994752</v>
      </c>
      <c r="J80">
        <v>17.16310481073373</v>
      </c>
      <c r="K80">
        <v>3.007912037431692</v>
      </c>
      <c r="L80">
        <v>481.5865685180012</v>
      </c>
      <c r="M80">
        <v>309.760960261448</v>
      </c>
      <c r="N80">
        <v>285.8274881395712</v>
      </c>
    </row>
    <row r="81" spans="1:14">
      <c r="A81">
        <v>79</v>
      </c>
      <c r="B81">
        <v>7.588840032784629</v>
      </c>
      <c r="C81">
        <v>560.9595051092923</v>
      </c>
      <c r="D81">
        <v>0.4570678003211193</v>
      </c>
      <c r="E81">
        <v>65.51141127554435</v>
      </c>
      <c r="F81">
        <v>31.68755303489599</v>
      </c>
      <c r="G81">
        <v>19495.48436007818</v>
      </c>
      <c r="H81">
        <v>0.2285882052009746</v>
      </c>
      <c r="I81">
        <v>0.1586466336072427</v>
      </c>
      <c r="J81">
        <v>17.22112840019386</v>
      </c>
      <c r="K81">
        <v>3.007912037431692</v>
      </c>
      <c r="L81">
        <v>481.5865685180012</v>
      </c>
      <c r="M81">
        <v>309.2600361796253</v>
      </c>
      <c r="N81">
        <v>282.5409169925471</v>
      </c>
    </row>
    <row r="82" spans="1:14">
      <c r="A82">
        <v>80</v>
      </c>
      <c r="B82">
        <v>7.730988524893942</v>
      </c>
      <c r="C82">
        <v>572.6495648203258</v>
      </c>
      <c r="D82">
        <v>0.4568618549756714</v>
      </c>
      <c r="E82">
        <v>66.60732373567156</v>
      </c>
      <c r="F82">
        <v>31.04080816158259</v>
      </c>
      <c r="G82">
        <v>19495.62679372174</v>
      </c>
      <c r="H82">
        <v>0.2292673160882857</v>
      </c>
      <c r="I82">
        <v>0.1588134474118809</v>
      </c>
      <c r="J82">
        <v>17.29112918066528</v>
      </c>
      <c r="K82">
        <v>3.007912037431692</v>
      </c>
      <c r="L82">
        <v>481.5865685180012</v>
      </c>
      <c r="M82">
        <v>308.5451712060297</v>
      </c>
      <c r="N82">
        <v>279.357154723995</v>
      </c>
    </row>
    <row r="83" spans="1:14">
      <c r="A83">
        <v>81</v>
      </c>
      <c r="B83">
        <v>7.864074732763256</v>
      </c>
      <c r="C83">
        <v>581.6520707769408</v>
      </c>
      <c r="D83">
        <v>0.4567545685272476</v>
      </c>
      <c r="E83">
        <v>67.47077571470265</v>
      </c>
      <c r="F83">
        <v>30.56054757966212</v>
      </c>
      <c r="G83">
        <v>19495.82779049416</v>
      </c>
      <c r="H83">
        <v>0.2297893148552388</v>
      </c>
      <c r="I83">
        <v>0.1589418858026069</v>
      </c>
      <c r="J83">
        <v>17.33695503229879</v>
      </c>
      <c r="K83">
        <v>3.007912037431692</v>
      </c>
      <c r="L83">
        <v>481.5865685180012</v>
      </c>
      <c r="M83">
        <v>307.99813242088</v>
      </c>
      <c r="N83">
        <v>276.8228978052157</v>
      </c>
    </row>
    <row r="84" spans="1:14">
      <c r="A84">
        <v>82</v>
      </c>
      <c r="B84">
        <v>8.035378492195282</v>
      </c>
      <c r="C84">
        <v>595.7093857107758</v>
      </c>
      <c r="D84">
        <v>0.4561380173641645</v>
      </c>
      <c r="E84">
        <v>68.79026867199319</v>
      </c>
      <c r="F84">
        <v>29.83946307463738</v>
      </c>
      <c r="G84">
        <v>19495.91265918198</v>
      </c>
      <c r="H84">
        <v>0.2307391381225821</v>
      </c>
      <c r="I84">
        <v>0.1591760729444631</v>
      </c>
      <c r="J84">
        <v>17.41388718848115</v>
      </c>
      <c r="K84">
        <v>3.007912037431692</v>
      </c>
      <c r="L84">
        <v>481.5865685180012</v>
      </c>
      <c r="M84">
        <v>307.0081439063367</v>
      </c>
      <c r="N84">
        <v>273.3076629821254</v>
      </c>
    </row>
    <row r="85" spans="1:14">
      <c r="A85">
        <v>83</v>
      </c>
      <c r="B85">
        <v>8.206280916662076</v>
      </c>
      <c r="C85">
        <v>609.0360479336293</v>
      </c>
      <c r="D85">
        <v>0.4555365415980304</v>
      </c>
      <c r="E85">
        <v>70.05248368854618</v>
      </c>
      <c r="F85">
        <v>29.18667961313287</v>
      </c>
      <c r="G85">
        <v>19496.0962306937</v>
      </c>
      <c r="H85">
        <v>0.2315841305281007</v>
      </c>
      <c r="I85">
        <v>0.1593849342092761</v>
      </c>
      <c r="J85">
        <v>17.48073948630661</v>
      </c>
      <c r="K85">
        <v>3.007912037431692</v>
      </c>
      <c r="L85">
        <v>481.5865685180012</v>
      </c>
      <c r="M85">
        <v>306.1332186954697</v>
      </c>
      <c r="N85">
        <v>269.9274072165346</v>
      </c>
    </row>
    <row r="86" spans="1:14">
      <c r="A86">
        <v>84</v>
      </c>
      <c r="B86">
        <v>8.337294231693111</v>
      </c>
      <c r="C86">
        <v>618.933254570447</v>
      </c>
      <c r="D86">
        <v>0.4550174748601249</v>
      </c>
      <c r="E86">
        <v>71.00106412701392</v>
      </c>
      <c r="F86">
        <v>28.72010259095563</v>
      </c>
      <c r="G86">
        <v>19496.26935935335</v>
      </c>
      <c r="H86">
        <v>0.2322522335952653</v>
      </c>
      <c r="I86">
        <v>0.1595504187995011</v>
      </c>
      <c r="J86">
        <v>17.52490266003069</v>
      </c>
      <c r="K86">
        <v>3.007912037431692</v>
      </c>
      <c r="L86">
        <v>481.5865685180012</v>
      </c>
      <c r="M86">
        <v>305.4452754968551</v>
      </c>
      <c r="N86">
        <v>267.343569702002</v>
      </c>
    </row>
    <row r="87" spans="1:14">
      <c r="A87">
        <v>85</v>
      </c>
      <c r="B87">
        <v>8.356925132367111</v>
      </c>
      <c r="C87">
        <v>621.0570334112683</v>
      </c>
      <c r="D87">
        <v>0.454679657605236</v>
      </c>
      <c r="E87">
        <v>71.21357754803194</v>
      </c>
      <c r="F87">
        <v>28.62180799215879</v>
      </c>
      <c r="G87">
        <v>19496.16654787289</v>
      </c>
      <c r="H87">
        <v>0.2326215519948323</v>
      </c>
      <c r="I87">
        <v>0.1596420272123039</v>
      </c>
      <c r="J87">
        <v>17.52941351594621</v>
      </c>
      <c r="K87">
        <v>3.007912037431692</v>
      </c>
      <c r="L87">
        <v>481.5865685180012</v>
      </c>
      <c r="M87">
        <v>305.066428861103</v>
      </c>
      <c r="N87">
        <v>266.6686488386877</v>
      </c>
    </row>
    <row r="88" spans="1:14">
      <c r="A88">
        <v>86</v>
      </c>
      <c r="B88">
        <v>8.386392528793975</v>
      </c>
      <c r="C88">
        <v>622.9050968351623</v>
      </c>
      <c r="D88">
        <v>0.4548025434171675</v>
      </c>
      <c r="E88">
        <v>71.3801654823309</v>
      </c>
      <c r="F88">
        <v>28.5368564992987</v>
      </c>
      <c r="G88">
        <v>19496.12294505232</v>
      </c>
      <c r="H88">
        <v>0.2327097727489704</v>
      </c>
      <c r="I88">
        <v>0.1596639238788034</v>
      </c>
      <c r="J88">
        <v>17.54161109661533</v>
      </c>
      <c r="K88">
        <v>3.007912037431692</v>
      </c>
      <c r="L88">
        <v>481.5865685180012</v>
      </c>
      <c r="M88">
        <v>304.9760829703225</v>
      </c>
      <c r="N88">
        <v>266.4581718702565</v>
      </c>
    </row>
    <row r="89" spans="1:14">
      <c r="A89">
        <v>87</v>
      </c>
      <c r="B89">
        <v>8.617717815984236</v>
      </c>
      <c r="C89">
        <v>640.5464039110191</v>
      </c>
      <c r="D89">
        <v>0.4551934168448524</v>
      </c>
      <c r="E89">
        <v>73.03446525908444</v>
      </c>
      <c r="F89">
        <v>27.75126366034874</v>
      </c>
      <c r="G89">
        <v>19496.56050616461</v>
      </c>
      <c r="H89">
        <v>0.2337270490637193</v>
      </c>
      <c r="I89">
        <v>0.1599167972798972</v>
      </c>
      <c r="J89">
        <v>17.62986798364412</v>
      </c>
      <c r="K89">
        <v>3.007912037431692</v>
      </c>
      <c r="L89">
        <v>481.5865685180012</v>
      </c>
      <c r="M89">
        <v>303.9384810696302</v>
      </c>
      <c r="N89">
        <v>262.4454179805323</v>
      </c>
    </row>
    <row r="90" spans="1:14">
      <c r="A90">
        <v>88</v>
      </c>
      <c r="B90">
        <v>8.679569535528493</v>
      </c>
      <c r="C90">
        <v>645.4808297273706</v>
      </c>
      <c r="D90">
        <v>0.4554703111534322</v>
      </c>
      <c r="E90">
        <v>73.49408324215973</v>
      </c>
      <c r="F90">
        <v>27.53911647929466</v>
      </c>
      <c r="G90">
        <v>19496.5597329464</v>
      </c>
      <c r="H90">
        <v>0.2341692889483327</v>
      </c>
      <c r="I90">
        <v>0.1600269476326046</v>
      </c>
      <c r="J90">
        <v>17.6539029782303</v>
      </c>
      <c r="K90">
        <v>3.007912037431692</v>
      </c>
      <c r="L90">
        <v>481.5865685180012</v>
      </c>
      <c r="M90">
        <v>303.4897887371231</v>
      </c>
      <c r="N90">
        <v>261.4689508960348</v>
      </c>
    </row>
    <row r="91" spans="1:14">
      <c r="A91">
        <v>89</v>
      </c>
      <c r="B91">
        <v>8.693272574478957</v>
      </c>
      <c r="C91">
        <v>646.8707920699368</v>
      </c>
      <c r="D91">
        <v>0.4562397246869656</v>
      </c>
      <c r="E91">
        <v>73.6019228501648</v>
      </c>
      <c r="F91">
        <v>27.48608534392033</v>
      </c>
      <c r="G91">
        <v>19504.50781756601</v>
      </c>
      <c r="H91">
        <v>0.2342202797152225</v>
      </c>
      <c r="I91">
        <v>0.1600396566026989</v>
      </c>
      <c r="J91">
        <v>17.66777022511452</v>
      </c>
      <c r="K91">
        <v>3.007912037431692</v>
      </c>
      <c r="L91">
        <v>481.5865685180012</v>
      </c>
      <c r="M91">
        <v>303.4381463061207</v>
      </c>
      <c r="N91">
        <v>261.2929047775933</v>
      </c>
    </row>
    <row r="92" spans="1:14">
      <c r="A92">
        <v>90</v>
      </c>
      <c r="B92">
        <v>8.883668869677663</v>
      </c>
      <c r="C92">
        <v>661.4992697573724</v>
      </c>
      <c r="D92">
        <v>0.4554547875643291</v>
      </c>
      <c r="E92">
        <v>74.97918139184692</v>
      </c>
      <c r="F92">
        <v>26.8695054652848</v>
      </c>
      <c r="G92">
        <v>19492.932710974</v>
      </c>
      <c r="H92">
        <v>0.2351266184161065</v>
      </c>
      <c r="I92">
        <v>0.1602658458936577</v>
      </c>
      <c r="J92">
        <v>17.73383171079032</v>
      </c>
      <c r="K92">
        <v>3.007912037431692</v>
      </c>
      <c r="L92">
        <v>481.5865685180012</v>
      </c>
      <c r="M92">
        <v>302.5233911904008</v>
      </c>
      <c r="N92">
        <v>258.2169507779493</v>
      </c>
    </row>
    <row r="93" spans="1:14">
      <c r="A93">
        <v>91</v>
      </c>
      <c r="B93">
        <v>9.000350236174462</v>
      </c>
      <c r="C93">
        <v>668.4615348806757</v>
      </c>
      <c r="D93">
        <v>0.4559163086637747</v>
      </c>
      <c r="E93">
        <v>75.64410788682072</v>
      </c>
      <c r="F93">
        <v>26.58970470079101</v>
      </c>
      <c r="G93">
        <v>19493.00585554811</v>
      </c>
      <c r="H93">
        <v>0.2354546108257177</v>
      </c>
      <c r="I93">
        <v>0.160347837293598</v>
      </c>
      <c r="J93">
        <v>17.76300962065498</v>
      </c>
      <c r="K93">
        <v>3.007912037431692</v>
      </c>
      <c r="L93">
        <v>481.5865685180012</v>
      </c>
      <c r="M93">
        <v>302.1938228700075</v>
      </c>
      <c r="N93">
        <v>256.7274945103761</v>
      </c>
    </row>
    <row r="94" spans="1:14">
      <c r="A94">
        <v>92</v>
      </c>
      <c r="B94">
        <v>8.979455437738999</v>
      </c>
      <c r="C94">
        <v>667.9488958371938</v>
      </c>
      <c r="D94">
        <v>0.4560382904818718</v>
      </c>
      <c r="E94">
        <v>75.58386624863013</v>
      </c>
      <c r="F94">
        <v>26.60968282933305</v>
      </c>
      <c r="G94">
        <v>19492.43275178066</v>
      </c>
      <c r="H94">
        <v>0.2354284002130334</v>
      </c>
      <c r="I94">
        <v>0.1603412825164517</v>
      </c>
      <c r="J94">
        <v>17.76464687863184</v>
      </c>
      <c r="K94">
        <v>3.007912037431692</v>
      </c>
      <c r="L94">
        <v>481.5865685180012</v>
      </c>
      <c r="M94">
        <v>302.2201308390429</v>
      </c>
      <c r="N94">
        <v>257.0117043441552</v>
      </c>
    </row>
    <row r="95" spans="1:14">
      <c r="A95">
        <v>93</v>
      </c>
      <c r="B95">
        <v>8.989466814369518</v>
      </c>
      <c r="C95">
        <v>669.7109522687074</v>
      </c>
      <c r="D95">
        <v>0.4546272412252919</v>
      </c>
      <c r="E95">
        <v>75.77571934150527</v>
      </c>
      <c r="F95">
        <v>26.53561576772405</v>
      </c>
      <c r="G95">
        <v>19487.00123259675</v>
      </c>
      <c r="H95">
        <v>0.2356747752205422</v>
      </c>
      <c r="I95">
        <v>0.1604029144561457</v>
      </c>
      <c r="J95">
        <v>17.76311434788158</v>
      </c>
      <c r="K95">
        <v>3.007912037431692</v>
      </c>
      <c r="L95">
        <v>481.5865685180012</v>
      </c>
      <c r="M95">
        <v>301.9730362453725</v>
      </c>
      <c r="N95">
        <v>256.504317141435</v>
      </c>
    </row>
    <row r="96" spans="1:14">
      <c r="A96">
        <v>94</v>
      </c>
      <c r="B96">
        <v>9.01011847876971</v>
      </c>
      <c r="C96">
        <v>669.7405455061745</v>
      </c>
      <c r="D96">
        <v>0.4543991314703202</v>
      </c>
      <c r="E96">
        <v>75.79302786521815</v>
      </c>
      <c r="F96">
        <v>26.53452624266634</v>
      </c>
      <c r="G96">
        <v>19487.11238394127</v>
      </c>
      <c r="H96">
        <v>0.2356664522890993</v>
      </c>
      <c r="I96">
        <v>0.16040083176785</v>
      </c>
      <c r="J96">
        <v>17.75882900819373</v>
      </c>
      <c r="K96">
        <v>3.007912037431692</v>
      </c>
      <c r="L96">
        <v>481.5865685180012</v>
      </c>
      <c r="M96">
        <v>301.9813763491028</v>
      </c>
      <c r="N96">
        <v>256.3833086780546</v>
      </c>
    </row>
    <row r="97" spans="1:14">
      <c r="A97">
        <v>95</v>
      </c>
      <c r="B97">
        <v>9.147174968304723</v>
      </c>
      <c r="C97">
        <v>680.6043362156605</v>
      </c>
      <c r="D97">
        <v>0.4534460152187207</v>
      </c>
      <c r="E97">
        <v>76.81016597856049</v>
      </c>
      <c r="F97">
        <v>26.11134081279672</v>
      </c>
      <c r="G97">
        <v>19487.59978610754</v>
      </c>
      <c r="H97">
        <v>0.2363664665617762</v>
      </c>
      <c r="I97">
        <v>0.1605761621736766</v>
      </c>
      <c r="J97">
        <v>17.80676811458895</v>
      </c>
      <c r="K97">
        <v>3.007912037431692</v>
      </c>
      <c r="L97">
        <v>481.5865685180012</v>
      </c>
      <c r="M97">
        <v>301.2816552294581</v>
      </c>
      <c r="N97">
        <v>254.1676569689234</v>
      </c>
    </row>
    <row r="98" spans="1:14">
      <c r="A98">
        <v>96</v>
      </c>
      <c r="B98">
        <v>9.207513332283204</v>
      </c>
      <c r="C98">
        <v>684.5266720792039</v>
      </c>
      <c r="D98">
        <v>0.4532056584287787</v>
      </c>
      <c r="E98">
        <v>77.18723000777706</v>
      </c>
      <c r="F98">
        <v>25.96457478092611</v>
      </c>
      <c r="G98">
        <v>19491.50415639672</v>
      </c>
      <c r="H98">
        <v>0.2366110509880034</v>
      </c>
      <c r="I98">
        <v>0.1606374998403064</v>
      </c>
      <c r="J98">
        <v>17.82104929516463</v>
      </c>
      <c r="K98">
        <v>3.007912037431692</v>
      </c>
      <c r="L98">
        <v>481.5865685180012</v>
      </c>
      <c r="M98">
        <v>301.0379991489683</v>
      </c>
      <c r="N98">
        <v>253.3461557096087</v>
      </c>
    </row>
    <row r="99" spans="1:14">
      <c r="A99">
        <v>97</v>
      </c>
      <c r="B99">
        <v>9.196396745056685</v>
      </c>
      <c r="C99">
        <v>684.3369563933053</v>
      </c>
      <c r="D99">
        <v>0.452893202237056</v>
      </c>
      <c r="E99">
        <v>77.16278534227024</v>
      </c>
      <c r="F99">
        <v>25.97411799277833</v>
      </c>
      <c r="G99">
        <v>19494.71392727578</v>
      </c>
      <c r="H99">
        <v>0.236646938230007</v>
      </c>
      <c r="I99">
        <v>0.1606465031232145</v>
      </c>
      <c r="J99">
        <v>17.82194729986262</v>
      </c>
      <c r="K99">
        <v>3.007912037431692</v>
      </c>
      <c r="L99">
        <v>481.5865685180012</v>
      </c>
      <c r="M99">
        <v>301.0022839616836</v>
      </c>
      <c r="N99">
        <v>253.5096324473416</v>
      </c>
    </row>
    <row r="100" spans="1:14">
      <c r="A100">
        <v>98</v>
      </c>
      <c r="B100">
        <v>9.354297673670466</v>
      </c>
      <c r="C100">
        <v>696.9859621794255</v>
      </c>
      <c r="D100">
        <v>0.4524105087251437</v>
      </c>
      <c r="E100">
        <v>78.34969187435682</v>
      </c>
      <c r="F100">
        <v>25.50379142660035</v>
      </c>
      <c r="G100">
        <v>19496.18543630361</v>
      </c>
      <c r="H100">
        <v>0.2375307761618949</v>
      </c>
      <c r="I100">
        <v>0.1608685090053044</v>
      </c>
      <c r="J100">
        <v>17.8746207127897</v>
      </c>
      <c r="K100">
        <v>3.007912037431692</v>
      </c>
      <c r="L100">
        <v>481.5865685180012</v>
      </c>
      <c r="M100">
        <v>300.1255645192651</v>
      </c>
      <c r="N100">
        <v>251.0315294420909</v>
      </c>
    </row>
    <row r="101" spans="1:14">
      <c r="A101">
        <v>99</v>
      </c>
      <c r="B101">
        <v>9.547923809125285</v>
      </c>
      <c r="C101">
        <v>711.9411220513771</v>
      </c>
      <c r="D101">
        <v>0.4524428123848646</v>
      </c>
      <c r="E101">
        <v>79.742921330765</v>
      </c>
      <c r="F101">
        <v>24.96663597413573</v>
      </c>
      <c r="G101">
        <v>19494.16588146769</v>
      </c>
      <c r="H101">
        <v>0.2384439335518667</v>
      </c>
      <c r="I101">
        <v>0.1610984255398424</v>
      </c>
      <c r="J101">
        <v>17.93864258087986</v>
      </c>
      <c r="K101">
        <v>3.007912037431692</v>
      </c>
      <c r="L101">
        <v>481.5865685180012</v>
      </c>
      <c r="M101">
        <v>299.2255353004126</v>
      </c>
      <c r="N101">
        <v>248.2478412130156</v>
      </c>
    </row>
    <row r="102" spans="1:14">
      <c r="A102">
        <v>100</v>
      </c>
      <c r="B102">
        <v>9.73535650136408</v>
      </c>
      <c r="C102">
        <v>726.2922530993266</v>
      </c>
      <c r="D102">
        <v>0.4526622359803824</v>
      </c>
      <c r="E102">
        <v>81.07390488197012</v>
      </c>
      <c r="F102">
        <v>24.47197490955269</v>
      </c>
      <c r="G102">
        <v>19492.22781261718</v>
      </c>
      <c r="H102">
        <v>0.2393172074340322</v>
      </c>
      <c r="I102">
        <v>0.1613188171191039</v>
      </c>
      <c r="J102">
        <v>17.99967092003138</v>
      </c>
      <c r="K102">
        <v>3.007912037431692</v>
      </c>
      <c r="L102">
        <v>481.5865685180012</v>
      </c>
      <c r="M102">
        <v>298.3702470732561</v>
      </c>
      <c r="N102">
        <v>245.6933996523158</v>
      </c>
    </row>
    <row r="103" spans="1:14">
      <c r="A103">
        <v>101</v>
      </c>
      <c r="B103">
        <v>9.892235447520484</v>
      </c>
      <c r="C103">
        <v>738.5825024396196</v>
      </c>
      <c r="D103">
        <v>0.45291477137092</v>
      </c>
      <c r="E103">
        <v>82.1993360145309</v>
      </c>
      <c r="F103">
        <v>24.06368383807703</v>
      </c>
      <c r="G103">
        <v>19490.64787700427</v>
      </c>
      <c r="H103">
        <v>0.240020855548178</v>
      </c>
      <c r="I103">
        <v>0.1614967658583887</v>
      </c>
      <c r="J103">
        <v>18.05434121572008</v>
      </c>
      <c r="K103">
        <v>3.007912037431692</v>
      </c>
      <c r="L103">
        <v>481.5865685180012</v>
      </c>
      <c r="M103">
        <v>297.6849158819618</v>
      </c>
      <c r="N103">
        <v>243.6922297648071</v>
      </c>
    </row>
    <row r="104" spans="1:14">
      <c r="A104">
        <v>102</v>
      </c>
      <c r="B104">
        <v>10.02668037733599</v>
      </c>
      <c r="C104">
        <v>748.428280094509</v>
      </c>
      <c r="D104">
        <v>0.4531123106133641</v>
      </c>
      <c r="E104">
        <v>83.10110697034688</v>
      </c>
      <c r="F104">
        <v>23.74670826774788</v>
      </c>
      <c r="G104">
        <v>19490.03227639196</v>
      </c>
      <c r="H104">
        <v>0.2403888257610413</v>
      </c>
      <c r="I104">
        <v>0.1615899532746182</v>
      </c>
      <c r="J104">
        <v>18.09798397088804</v>
      </c>
      <c r="K104">
        <v>3.007912037431692</v>
      </c>
      <c r="L104">
        <v>481.5865685180012</v>
      </c>
      <c r="M104">
        <v>297.3278732778939</v>
      </c>
      <c r="N104">
        <v>242.1424311200825</v>
      </c>
    </row>
    <row r="105" spans="1:14">
      <c r="A105">
        <v>103</v>
      </c>
      <c r="B105">
        <v>10.05113253176567</v>
      </c>
      <c r="C105">
        <v>750.0706213454224</v>
      </c>
      <c r="D105">
        <v>0.4532162043701674</v>
      </c>
      <c r="E105">
        <v>83.2462145594958</v>
      </c>
      <c r="F105">
        <v>23.6946921292834</v>
      </c>
      <c r="G105">
        <v>19490.00111891893</v>
      </c>
      <c r="H105">
        <v>0.2404609840658456</v>
      </c>
      <c r="I105">
        <v>0.1616082375945231</v>
      </c>
      <c r="J105">
        <v>18.10674229511417</v>
      </c>
      <c r="K105">
        <v>3.007912037431692</v>
      </c>
      <c r="L105">
        <v>481.5865685180012</v>
      </c>
      <c r="M105">
        <v>297.2579660050382</v>
      </c>
      <c r="N105">
        <v>241.9877057155062</v>
      </c>
    </row>
    <row r="106" spans="1:14">
      <c r="A106">
        <v>104</v>
      </c>
      <c r="B106">
        <v>10.20967640967475</v>
      </c>
      <c r="C106">
        <v>762.3567336021899</v>
      </c>
      <c r="D106">
        <v>0.4523553741886037</v>
      </c>
      <c r="E106">
        <v>84.39618769625309</v>
      </c>
      <c r="F106">
        <v>23.31203355767271</v>
      </c>
      <c r="G106">
        <v>19488.78773622276</v>
      </c>
      <c r="H106">
        <v>0.2413477169147237</v>
      </c>
      <c r="I106">
        <v>0.161833207139193</v>
      </c>
      <c r="J106">
        <v>18.15014244413014</v>
      </c>
      <c r="K106">
        <v>3.007912037431692</v>
      </c>
      <c r="L106">
        <v>481.5865685180012</v>
      </c>
      <c r="M106">
        <v>296.4017758190525</v>
      </c>
      <c r="N106">
        <v>239.8839505520376</v>
      </c>
    </row>
    <row r="107" spans="1:14">
      <c r="A107">
        <v>105</v>
      </c>
      <c r="B107">
        <v>10.38524823749344</v>
      </c>
      <c r="C107">
        <v>774.2691709457946</v>
      </c>
      <c r="D107">
        <v>0.4521619897184611</v>
      </c>
      <c r="E107">
        <v>85.52371072598446</v>
      </c>
      <c r="F107">
        <v>22.95483657724195</v>
      </c>
      <c r="G107">
        <v>19491.06079463341</v>
      </c>
      <c r="H107">
        <v>0.2420853644918001</v>
      </c>
      <c r="I107">
        <v>0.1620207446067465</v>
      </c>
      <c r="J107">
        <v>18.18936542449368</v>
      </c>
      <c r="K107">
        <v>3.007912037431692</v>
      </c>
      <c r="L107">
        <v>481.5865685180012</v>
      </c>
      <c r="M107">
        <v>295.6935679618593</v>
      </c>
      <c r="N107">
        <v>237.8622496046111</v>
      </c>
    </row>
    <row r="108" spans="1:14">
      <c r="A108">
        <v>106</v>
      </c>
      <c r="B108">
        <v>10.48589906776407</v>
      </c>
      <c r="C108">
        <v>781.183250596329</v>
      </c>
      <c r="D108">
        <v>0.4517914325715</v>
      </c>
      <c r="E108">
        <v>86.1681192779933</v>
      </c>
      <c r="F108">
        <v>22.75113105460672</v>
      </c>
      <c r="G108">
        <v>19490.22124688028</v>
      </c>
      <c r="H108">
        <v>0.2423903063724294</v>
      </c>
      <c r="I108">
        <v>0.1620983758170749</v>
      </c>
      <c r="J108">
        <v>18.21436804178356</v>
      </c>
      <c r="K108">
        <v>3.007912037431692</v>
      </c>
      <c r="L108">
        <v>481.5865685180012</v>
      </c>
      <c r="M108">
        <v>295.401858222701</v>
      </c>
      <c r="N108">
        <v>236.8022784800069</v>
      </c>
    </row>
    <row r="109" spans="1:14">
      <c r="A109">
        <v>107</v>
      </c>
      <c r="B109">
        <v>10.47802913031278</v>
      </c>
      <c r="C109">
        <v>779.623606774941</v>
      </c>
      <c r="D109">
        <v>0.4510224030806103</v>
      </c>
      <c r="E109">
        <v>86.04662029443239</v>
      </c>
      <c r="F109">
        <v>22.79764521505153</v>
      </c>
      <c r="G109">
        <v>19491.78099998665</v>
      </c>
      <c r="H109">
        <v>0.2423347185644567</v>
      </c>
      <c r="I109">
        <v>0.1620842199245519</v>
      </c>
      <c r="J109">
        <v>18.20246950007522</v>
      </c>
      <c r="K109">
        <v>3.007912037431692</v>
      </c>
      <c r="L109">
        <v>481.5865685180012</v>
      </c>
      <c r="M109">
        <v>295.4549878302747</v>
      </c>
      <c r="N109">
        <v>237.0132893140409</v>
      </c>
    </row>
    <row r="110" spans="1:14">
      <c r="A110">
        <v>108</v>
      </c>
      <c r="B110">
        <v>10.59401126977918</v>
      </c>
      <c r="C110">
        <v>790.0474977174374</v>
      </c>
      <c r="D110">
        <v>0.4511328401816992</v>
      </c>
      <c r="E110">
        <v>86.9894988940581</v>
      </c>
      <c r="F110">
        <v>22.49859838794852</v>
      </c>
      <c r="G110">
        <v>19494.53894001537</v>
      </c>
      <c r="H110">
        <v>0.2430591443280948</v>
      </c>
      <c r="I110">
        <v>0.162268858357701</v>
      </c>
      <c r="J110">
        <v>18.24586957143794</v>
      </c>
      <c r="K110">
        <v>3.007912037431692</v>
      </c>
      <c r="L110">
        <v>481.5865685180012</v>
      </c>
      <c r="M110">
        <v>294.7642034784736</v>
      </c>
      <c r="N110">
        <v>235.4383564981632</v>
      </c>
    </row>
    <row r="111" spans="1:14">
      <c r="A111">
        <v>109</v>
      </c>
      <c r="B111">
        <v>10.69334417709542</v>
      </c>
      <c r="C111">
        <v>797.852561296466</v>
      </c>
      <c r="D111">
        <v>0.4517315533645717</v>
      </c>
      <c r="E111">
        <v>87.70410054563452</v>
      </c>
      <c r="F111">
        <v>22.2774092583371</v>
      </c>
      <c r="G111">
        <v>19492.79229454648</v>
      </c>
      <c r="H111">
        <v>0.2435491187442617</v>
      </c>
      <c r="I111">
        <v>0.1623939338801944</v>
      </c>
      <c r="J111">
        <v>18.27628670991162</v>
      </c>
      <c r="K111">
        <v>3.007912037431692</v>
      </c>
      <c r="L111">
        <v>481.5865685180012</v>
      </c>
      <c r="M111">
        <v>294.2989461470499</v>
      </c>
      <c r="N111">
        <v>234.3768356799592</v>
      </c>
    </row>
    <row r="112" spans="1:14">
      <c r="A112">
        <v>110</v>
      </c>
      <c r="B112">
        <v>10.711952234467</v>
      </c>
      <c r="C112">
        <v>801.2788460049482</v>
      </c>
      <c r="D112">
        <v>0.4518694217870566</v>
      </c>
      <c r="E112">
        <v>87.99558226426069</v>
      </c>
      <c r="F112">
        <v>22.18185149738929</v>
      </c>
      <c r="G112">
        <v>19492.3129630812</v>
      </c>
      <c r="H112">
        <v>0.2437747175622201</v>
      </c>
      <c r="I112">
        <v>0.1624515746231008</v>
      </c>
      <c r="J112">
        <v>18.29535845445586</v>
      </c>
      <c r="K112">
        <v>3.007912037431692</v>
      </c>
      <c r="L112">
        <v>481.5865685180012</v>
      </c>
      <c r="M112">
        <v>294.0852574927422</v>
      </c>
      <c r="N112">
        <v>234.1228312689411</v>
      </c>
    </row>
    <row r="113" spans="1:14">
      <c r="A113">
        <v>111</v>
      </c>
      <c r="B113">
        <v>10.69726996785219</v>
      </c>
      <c r="C113">
        <v>801.1864534021297</v>
      </c>
      <c r="D113">
        <v>0.4521907517700146</v>
      </c>
      <c r="E113">
        <v>87.97138545485198</v>
      </c>
      <c r="F113">
        <v>22.18341728737228</v>
      </c>
      <c r="G113">
        <v>19490.72306453733</v>
      </c>
      <c r="H113">
        <v>0.2437737690983334</v>
      </c>
      <c r="I113">
        <v>0.1624513322206663</v>
      </c>
      <c r="J113">
        <v>18.29919824267548</v>
      </c>
      <c r="K113">
        <v>3.007912037431692</v>
      </c>
      <c r="L113">
        <v>481.5865685180012</v>
      </c>
      <c r="M113">
        <v>294.0861551866608</v>
      </c>
      <c r="N113">
        <v>234.2390147950787</v>
      </c>
    </row>
    <row r="114" spans="1:14">
      <c r="A114">
        <v>112</v>
      </c>
      <c r="B114">
        <v>10.82288469076596</v>
      </c>
      <c r="C114">
        <v>808.1224989799219</v>
      </c>
      <c r="D114">
        <v>0.4527710138610931</v>
      </c>
      <c r="E114">
        <v>88.61674406281048</v>
      </c>
      <c r="F114">
        <v>21.99673832459149</v>
      </c>
      <c r="G114">
        <v>19496.73451147135</v>
      </c>
      <c r="H114">
        <v>0.244061307736553</v>
      </c>
      <c r="I114">
        <v>0.1625248461557312</v>
      </c>
      <c r="J114">
        <v>18.32307388045747</v>
      </c>
      <c r="K114">
        <v>3.007912037431692</v>
      </c>
      <c r="L114">
        <v>481.5865685180012</v>
      </c>
      <c r="M114">
        <v>293.8142772000521</v>
      </c>
      <c r="N114">
        <v>232.9939628484517</v>
      </c>
    </row>
    <row r="115" spans="1:14">
      <c r="A115">
        <v>113</v>
      </c>
      <c r="B115">
        <v>10.81440614570265</v>
      </c>
      <c r="C115">
        <v>807.7859942961401</v>
      </c>
      <c r="D115">
        <v>0.4525637073113223</v>
      </c>
      <c r="E115">
        <v>88.57829884041982</v>
      </c>
      <c r="F115">
        <v>22.00757319757303</v>
      </c>
      <c r="G115">
        <v>19499.43501781199</v>
      </c>
      <c r="H115">
        <v>0.2440879155703693</v>
      </c>
      <c r="I115">
        <v>0.1625316515804154</v>
      </c>
      <c r="J115">
        <v>18.32361010048295</v>
      </c>
      <c r="K115">
        <v>3.007912037431692</v>
      </c>
      <c r="L115">
        <v>481.5865685180012</v>
      </c>
      <c r="M115">
        <v>293.7891458121924</v>
      </c>
      <c r="N115">
        <v>233.1733633648402</v>
      </c>
    </row>
    <row r="116" spans="1:14">
      <c r="A116">
        <v>114</v>
      </c>
      <c r="B116">
        <v>10.93838801659638</v>
      </c>
      <c r="C116">
        <v>818.372263966159</v>
      </c>
      <c r="D116">
        <v>0.4532872123147136</v>
      </c>
      <c r="E116">
        <v>89.54577612731009</v>
      </c>
      <c r="F116">
        <v>21.71769513260607</v>
      </c>
      <c r="G116">
        <v>19490.93489051407</v>
      </c>
      <c r="H116">
        <v>0.244700647384324</v>
      </c>
      <c r="I116">
        <v>0.1626884948857962</v>
      </c>
      <c r="J116">
        <v>18.36325291338534</v>
      </c>
      <c r="K116">
        <v>3.007912037431692</v>
      </c>
      <c r="L116">
        <v>481.5865685180012</v>
      </c>
      <c r="M116">
        <v>293.2116871295564</v>
      </c>
      <c r="N116">
        <v>231.5682179463766</v>
      </c>
    </row>
    <row r="117" spans="1:14">
      <c r="A117">
        <v>115</v>
      </c>
      <c r="B117">
        <v>11.1347180220645</v>
      </c>
      <c r="C117">
        <v>833.0741445658491</v>
      </c>
      <c r="D117">
        <v>0.4532363138901437</v>
      </c>
      <c r="E117">
        <v>90.89436458393718</v>
      </c>
      <c r="F117">
        <v>21.33381362728761</v>
      </c>
      <c r="G117">
        <v>19489.91329867852</v>
      </c>
      <c r="H117">
        <v>0.2455276396642427</v>
      </c>
      <c r="I117">
        <v>0.162900566225029</v>
      </c>
      <c r="J117">
        <v>18.41565390643182</v>
      </c>
      <c r="K117">
        <v>3.007912037431692</v>
      </c>
      <c r="L117">
        <v>481.5865685180012</v>
      </c>
      <c r="M117">
        <v>292.4361501207314</v>
      </c>
      <c r="N117">
        <v>229.5212670899034</v>
      </c>
    </row>
    <row r="118" spans="1:14">
      <c r="A118">
        <v>116</v>
      </c>
      <c r="B118">
        <v>11.30883319655603</v>
      </c>
      <c r="C118">
        <v>846.068188790893</v>
      </c>
      <c r="D118">
        <v>0.4527894375304634</v>
      </c>
      <c r="E118">
        <v>92.09094197580063</v>
      </c>
      <c r="F118">
        <v>21.00616130732409</v>
      </c>
      <c r="G118">
        <v>19489.90592439282</v>
      </c>
      <c r="H118">
        <v>0.2463680231736908</v>
      </c>
      <c r="I118">
        <v>0.1631165206535267</v>
      </c>
      <c r="J118">
        <v>18.45883822120843</v>
      </c>
      <c r="K118">
        <v>3.007912037431692</v>
      </c>
      <c r="L118">
        <v>481.5865685180012</v>
      </c>
      <c r="M118">
        <v>291.652544001949</v>
      </c>
      <c r="N118">
        <v>227.7628104885202</v>
      </c>
    </row>
    <row r="119" spans="1:14">
      <c r="A119">
        <v>117</v>
      </c>
      <c r="B119">
        <v>11.45740806126118</v>
      </c>
      <c r="C119">
        <v>857.0349171629963</v>
      </c>
      <c r="D119">
        <v>0.4521708061040425</v>
      </c>
      <c r="E119">
        <v>93.10444232092286</v>
      </c>
      <c r="F119">
        <v>20.73748806636912</v>
      </c>
      <c r="G119">
        <v>19490.11895717733</v>
      </c>
      <c r="H119">
        <v>0.2470890882071838</v>
      </c>
      <c r="I119">
        <v>0.1633021731472727</v>
      </c>
      <c r="J119">
        <v>18.49340857587978</v>
      </c>
      <c r="K119">
        <v>3.007912037431692</v>
      </c>
      <c r="L119">
        <v>481.5865685180012</v>
      </c>
      <c r="M119">
        <v>290.9837691278265</v>
      </c>
      <c r="N119">
        <v>226.3201539601331</v>
      </c>
    </row>
    <row r="120" spans="1:14">
      <c r="A120">
        <v>118</v>
      </c>
      <c r="B120">
        <v>11.55200516359336</v>
      </c>
      <c r="C120">
        <v>863.4594521921549</v>
      </c>
      <c r="D120">
        <v>0.4515833896349721</v>
      </c>
      <c r="E120">
        <v>93.71388425202156</v>
      </c>
      <c r="F120">
        <v>20.58377693777423</v>
      </c>
      <c r="G120">
        <v>19491.12974039085</v>
      </c>
      <c r="H120">
        <v>0.2475714004540723</v>
      </c>
      <c r="I120">
        <v>0.1634265387196719</v>
      </c>
      <c r="J120">
        <v>18.50942126936064</v>
      </c>
      <c r="K120">
        <v>3.007912037431692</v>
      </c>
      <c r="L120">
        <v>481.5865685180012</v>
      </c>
      <c r="M120">
        <v>290.5382613073164</v>
      </c>
      <c r="N120">
        <v>225.4133342275563</v>
      </c>
    </row>
    <row r="121" spans="1:14">
      <c r="A121">
        <v>119</v>
      </c>
      <c r="B121">
        <v>11.52224659979649</v>
      </c>
      <c r="C121">
        <v>861.1634985693256</v>
      </c>
      <c r="D121">
        <v>0.4512443559838736</v>
      </c>
      <c r="E121">
        <v>93.51681726011067</v>
      </c>
      <c r="F121">
        <v>20.63890857627849</v>
      </c>
      <c r="G121">
        <v>19491.56565531965</v>
      </c>
      <c r="H121">
        <v>0.2476920711005738</v>
      </c>
      <c r="I121">
        <v>0.1634576770949457</v>
      </c>
      <c r="J121">
        <v>18.49767150433139</v>
      </c>
      <c r="K121">
        <v>3.007912037431692</v>
      </c>
      <c r="L121">
        <v>481.5865685180012</v>
      </c>
      <c r="M121">
        <v>290.4270268645172</v>
      </c>
      <c r="N121">
        <v>225.6429738871312</v>
      </c>
    </row>
    <row r="122" spans="1:14">
      <c r="A122">
        <v>120</v>
      </c>
      <c r="B122">
        <v>11.50599706726375</v>
      </c>
      <c r="C122">
        <v>859.4723136317004</v>
      </c>
      <c r="D122">
        <v>0.4511857994766461</v>
      </c>
      <c r="E122">
        <v>93.36888679116868</v>
      </c>
      <c r="F122">
        <v>20.67954264273921</v>
      </c>
      <c r="G122">
        <v>19491.60494291972</v>
      </c>
      <c r="H122">
        <v>0.2476209578278189</v>
      </c>
      <c r="I122">
        <v>0.1634393256003031</v>
      </c>
      <c r="J122">
        <v>18.49016577808745</v>
      </c>
      <c r="K122">
        <v>3.007912037431692</v>
      </c>
      <c r="L122">
        <v>481.5865685180012</v>
      </c>
      <c r="M122">
        <v>290.4925681990138</v>
      </c>
      <c r="N122">
        <v>225.8260804738858</v>
      </c>
    </row>
    <row r="123" spans="1:14">
      <c r="A123">
        <v>121</v>
      </c>
      <c r="B123">
        <v>11.72911088697342</v>
      </c>
      <c r="C123">
        <v>876.3752381278953</v>
      </c>
      <c r="D123">
        <v>0.4513503147249743</v>
      </c>
      <c r="E123">
        <v>94.91457584656249</v>
      </c>
      <c r="F123">
        <v>20.28225349627078</v>
      </c>
      <c r="G123">
        <v>19494.34569804803</v>
      </c>
      <c r="H123">
        <v>0.2485953864202007</v>
      </c>
      <c r="I123">
        <v>0.1636910655566308</v>
      </c>
      <c r="J123">
        <v>18.54703641946069</v>
      </c>
      <c r="K123">
        <v>3.007912037431692</v>
      </c>
      <c r="L123">
        <v>481.5865685180012</v>
      </c>
      <c r="M123">
        <v>289.5972313270054</v>
      </c>
      <c r="N123">
        <v>223.6882797501082</v>
      </c>
    </row>
    <row r="124" spans="1:14">
      <c r="A124">
        <v>122</v>
      </c>
      <c r="B124">
        <v>11.85667194063782</v>
      </c>
      <c r="C124">
        <v>886.9941199203896</v>
      </c>
      <c r="D124">
        <v>0.4511908260401797</v>
      </c>
      <c r="E124">
        <v>95.86416168674282</v>
      </c>
      <c r="F124">
        <v>20.03762999236591</v>
      </c>
      <c r="G124">
        <v>19491.13618365676</v>
      </c>
      <c r="H124">
        <v>0.249293056879335</v>
      </c>
      <c r="I124">
        <v>0.1638716747472183</v>
      </c>
      <c r="J124">
        <v>18.58583801782621</v>
      </c>
      <c r="K124">
        <v>3.007912037431692</v>
      </c>
      <c r="L124">
        <v>481.5865685180012</v>
      </c>
      <c r="M124">
        <v>288.9598014283703</v>
      </c>
      <c r="N124">
        <v>222.4959382718751</v>
      </c>
    </row>
    <row r="125" spans="1:14">
      <c r="A125">
        <v>123</v>
      </c>
      <c r="B125">
        <v>11.87367500403406</v>
      </c>
      <c r="C125">
        <v>888.7068880076675</v>
      </c>
      <c r="D125">
        <v>0.4513907671193005</v>
      </c>
      <c r="E125">
        <v>96.01594552240532</v>
      </c>
      <c r="F125">
        <v>19.99942964557512</v>
      </c>
      <c r="G125">
        <v>19491.87798741347</v>
      </c>
      <c r="H125">
        <v>0.249541045914516</v>
      </c>
      <c r="I125">
        <v>0.1639359467052004</v>
      </c>
      <c r="J125">
        <v>18.59217199836393</v>
      </c>
      <c r="K125">
        <v>3.007912037431692</v>
      </c>
      <c r="L125">
        <v>481.5865685180012</v>
      </c>
      <c r="M125">
        <v>288.7339460539351</v>
      </c>
      <c r="N125">
        <v>222.2986355182654</v>
      </c>
    </row>
    <row r="126" spans="1:14">
      <c r="A126">
        <v>124</v>
      </c>
      <c r="B126">
        <v>11.88079106638762</v>
      </c>
      <c r="C126">
        <v>889.9414469573335</v>
      </c>
      <c r="D126">
        <v>0.4519568325479888</v>
      </c>
      <c r="E126">
        <v>96.10567762233543</v>
      </c>
      <c r="F126">
        <v>19.97499616372457</v>
      </c>
      <c r="G126">
        <v>19497.7702007432</v>
      </c>
      <c r="H126">
        <v>0.249572123693632</v>
      </c>
      <c r="I126">
        <v>0.1639440039415929</v>
      </c>
      <c r="J126">
        <v>18.60166378277546</v>
      </c>
      <c r="K126">
        <v>3.007912037431692</v>
      </c>
      <c r="L126">
        <v>481.5865685180012</v>
      </c>
      <c r="M126">
        <v>288.7056686119474</v>
      </c>
      <c r="N126">
        <v>222.1829378489103</v>
      </c>
    </row>
    <row r="127" spans="1:14">
      <c r="A127">
        <v>125</v>
      </c>
      <c r="B127">
        <v>12.07553365800729</v>
      </c>
      <c r="C127">
        <v>903.3416778214863</v>
      </c>
      <c r="D127">
        <v>0.4514804807956018</v>
      </c>
      <c r="E127">
        <v>97.35722070921553</v>
      </c>
      <c r="F127">
        <v>19.67454309424354</v>
      </c>
      <c r="G127">
        <v>19490.28576116896</v>
      </c>
      <c r="H127">
        <v>0.2503782701625549</v>
      </c>
      <c r="I127">
        <v>0.1641532177185254</v>
      </c>
      <c r="J127">
        <v>18.6376764770739</v>
      </c>
      <c r="K127">
        <v>3.007912037431692</v>
      </c>
      <c r="L127">
        <v>481.5865685180012</v>
      </c>
      <c r="M127">
        <v>287.9742208174276</v>
      </c>
      <c r="N127">
        <v>220.5263075706614</v>
      </c>
    </row>
    <row r="128" spans="1:14">
      <c r="A128">
        <v>126</v>
      </c>
      <c r="B128">
        <v>12.14878021361153</v>
      </c>
      <c r="C128">
        <v>907.8817421340807</v>
      </c>
      <c r="D128">
        <v>0.4508082065184194</v>
      </c>
      <c r="E128">
        <v>97.77993928796312</v>
      </c>
      <c r="F128">
        <v>19.57645639814212</v>
      </c>
      <c r="G128">
        <v>19490.83090203303</v>
      </c>
      <c r="H128">
        <v>0.2506788973895385</v>
      </c>
      <c r="I128">
        <v>0.1642313417817994</v>
      </c>
      <c r="J128">
        <v>18.64958463536695</v>
      </c>
      <c r="K128">
        <v>3.007912037431692</v>
      </c>
      <c r="L128">
        <v>481.5865685180012</v>
      </c>
      <c r="M128">
        <v>287.7024608324294</v>
      </c>
      <c r="N128">
        <v>219.9524074961208</v>
      </c>
    </row>
    <row r="129" spans="1:14">
      <c r="A129">
        <v>127</v>
      </c>
      <c r="B129">
        <v>12.15518912316517</v>
      </c>
      <c r="C129">
        <v>906.828845063564</v>
      </c>
      <c r="D129">
        <v>0.450587400747006</v>
      </c>
      <c r="E129">
        <v>97.70406060972189</v>
      </c>
      <c r="F129">
        <v>19.59929121338133</v>
      </c>
      <c r="G129">
        <v>19491.02145310885</v>
      </c>
      <c r="H129">
        <v>0.2506086065880401</v>
      </c>
      <c r="I129">
        <v>0.1642130702289465</v>
      </c>
      <c r="J129">
        <v>18.64148875917535</v>
      </c>
      <c r="K129">
        <v>3.007912037431692</v>
      </c>
      <c r="L129">
        <v>481.5865685180012</v>
      </c>
      <c r="M129">
        <v>287.7659530836212</v>
      </c>
      <c r="N129">
        <v>219.9534451934091</v>
      </c>
    </row>
    <row r="130" spans="1:14">
      <c r="A130">
        <v>128</v>
      </c>
      <c r="B130">
        <v>12.18706910519877</v>
      </c>
      <c r="C130">
        <v>908.7851882225689</v>
      </c>
      <c r="D130">
        <v>0.4507272065188074</v>
      </c>
      <c r="E130">
        <v>97.88187216340818</v>
      </c>
      <c r="F130">
        <v>19.55762686344882</v>
      </c>
      <c r="G130">
        <v>19491.97944349098</v>
      </c>
      <c r="H130">
        <v>0.2507345696105914</v>
      </c>
      <c r="I130">
        <v>0.1642458155405712</v>
      </c>
      <c r="J130">
        <v>18.6476892735357</v>
      </c>
      <c r="K130">
        <v>3.007912037431692</v>
      </c>
      <c r="L130">
        <v>481.5865685180012</v>
      </c>
      <c r="M130">
        <v>287.6521944385201</v>
      </c>
      <c r="N130">
        <v>219.6976382862078</v>
      </c>
    </row>
    <row r="131" spans="1:14">
      <c r="A131">
        <v>129</v>
      </c>
      <c r="B131">
        <v>12.19050892121467</v>
      </c>
      <c r="C131">
        <v>908.375664365237</v>
      </c>
      <c r="D131">
        <v>0.4508347272970181</v>
      </c>
      <c r="E131">
        <v>97.85287864801421</v>
      </c>
      <c r="F131">
        <v>19.56616703841583</v>
      </c>
      <c r="G131">
        <v>19491.47618812311</v>
      </c>
      <c r="H131">
        <v>0.2506809455613017</v>
      </c>
      <c r="I131">
        <v>0.1642318742346312</v>
      </c>
      <c r="J131">
        <v>18.64461789961607</v>
      </c>
      <c r="K131">
        <v>3.007912037431692</v>
      </c>
      <c r="L131">
        <v>481.5865685180012</v>
      </c>
      <c r="M131">
        <v>287.7006112083487</v>
      </c>
      <c r="N131">
        <v>219.7010189991346</v>
      </c>
    </row>
    <row r="132" spans="1:14">
      <c r="A132">
        <v>130</v>
      </c>
      <c r="B132">
        <v>12.17738035078641</v>
      </c>
      <c r="C132">
        <v>909.4731916693038</v>
      </c>
      <c r="D132">
        <v>0.4497541316257102</v>
      </c>
      <c r="E132">
        <v>97.95266893095098</v>
      </c>
      <c r="F132">
        <v>19.54037811307649</v>
      </c>
      <c r="G132">
        <v>19487.51632076812</v>
      </c>
      <c r="H132">
        <v>0.2509470714745846</v>
      </c>
      <c r="I132">
        <v>0.1643010799516368</v>
      </c>
      <c r="J132">
        <v>18.64739182837119</v>
      </c>
      <c r="K132">
        <v>3.007912037431692</v>
      </c>
      <c r="L132">
        <v>481.5865685180012</v>
      </c>
      <c r="M132">
        <v>287.460498701682</v>
      </c>
      <c r="N132">
        <v>219.7664388033102</v>
      </c>
    </row>
    <row r="133" spans="1:14">
      <c r="A133">
        <v>131</v>
      </c>
      <c r="B133">
        <v>12.20367828033182</v>
      </c>
      <c r="C133">
        <v>910.8936380994347</v>
      </c>
      <c r="D133">
        <v>0.4495905377688217</v>
      </c>
      <c r="E133">
        <v>98.08748439066051</v>
      </c>
      <c r="F133">
        <v>19.509983023752</v>
      </c>
      <c r="G133">
        <v>19487.65505444609</v>
      </c>
      <c r="H133">
        <v>0.250998205662883</v>
      </c>
      <c r="I133">
        <v>0.1643143824038028</v>
      </c>
      <c r="J133">
        <v>18.65066609245751</v>
      </c>
      <c r="K133">
        <v>3.007912037431692</v>
      </c>
      <c r="L133">
        <v>481.5865685180012</v>
      </c>
      <c r="M133">
        <v>287.4144117151231</v>
      </c>
      <c r="N133">
        <v>219.5721600731263</v>
      </c>
    </row>
    <row r="134" spans="1:14">
      <c r="A134">
        <v>132</v>
      </c>
      <c r="B134">
        <v>12.34671561560757</v>
      </c>
      <c r="C134">
        <v>920.5667958426724</v>
      </c>
      <c r="D134">
        <v>0.4487361497286604</v>
      </c>
      <c r="E134">
        <v>98.9900075234887</v>
      </c>
      <c r="F134">
        <v>19.30556869077214</v>
      </c>
      <c r="G134">
        <v>19488.74724608821</v>
      </c>
      <c r="H134">
        <v>0.2517313005570551</v>
      </c>
      <c r="I134">
        <v>0.1645052748572624</v>
      </c>
      <c r="J134">
        <v>18.67537615533372</v>
      </c>
      <c r="K134">
        <v>3.007912037431692</v>
      </c>
      <c r="L134">
        <v>481.5865685180012</v>
      </c>
      <c r="M134">
        <v>286.7554035718499</v>
      </c>
      <c r="N134">
        <v>218.4490552801848</v>
      </c>
    </row>
    <row r="135" spans="1:14">
      <c r="A135">
        <v>133</v>
      </c>
      <c r="B135">
        <v>12.50286076849754</v>
      </c>
      <c r="C135">
        <v>931.7483071828527</v>
      </c>
      <c r="D135">
        <v>0.4484677390085706</v>
      </c>
      <c r="E135">
        <v>100.01725278708</v>
      </c>
      <c r="F135">
        <v>19.07351881498877</v>
      </c>
      <c r="G135">
        <v>19488.0539586909</v>
      </c>
      <c r="H135">
        <v>0.2524794228129184</v>
      </c>
      <c r="I135">
        <v>0.1647004251774414</v>
      </c>
      <c r="J135">
        <v>18.70756766460337</v>
      </c>
      <c r="K135">
        <v>3.007912037431692</v>
      </c>
      <c r="L135">
        <v>481.5865685180012</v>
      </c>
      <c r="M135">
        <v>286.0861957855402</v>
      </c>
      <c r="N135">
        <v>217.2184354487887</v>
      </c>
    </row>
    <row r="136" spans="1:14">
      <c r="A136">
        <v>134</v>
      </c>
      <c r="B136">
        <v>12.64230994003594</v>
      </c>
      <c r="C136">
        <v>942.0381975797828</v>
      </c>
      <c r="D136">
        <v>0.4484626601431695</v>
      </c>
      <c r="E136">
        <v>100.9563551624055</v>
      </c>
      <c r="F136">
        <v>18.8652184870521</v>
      </c>
      <c r="G136">
        <v>19488.12906390146</v>
      </c>
      <c r="H136">
        <v>0.2531519260370283</v>
      </c>
      <c r="I136">
        <v>0.1648761463097418</v>
      </c>
      <c r="J136">
        <v>18.73808263762771</v>
      </c>
      <c r="K136">
        <v>3.007912037431692</v>
      </c>
      <c r="L136">
        <v>481.5865685180012</v>
      </c>
      <c r="M136">
        <v>285.4874606564071</v>
      </c>
      <c r="N136">
        <v>216.0904417907524</v>
      </c>
    </row>
    <row r="137" spans="1:14">
      <c r="A137">
        <v>135</v>
      </c>
      <c r="B137">
        <v>12.76609425161485</v>
      </c>
      <c r="C137">
        <v>951.9911661653495</v>
      </c>
      <c r="D137">
        <v>0.4485965276516429</v>
      </c>
      <c r="E137">
        <v>101.8470016119078</v>
      </c>
      <c r="F137">
        <v>18.66800306580206</v>
      </c>
      <c r="G137">
        <v>19488.16424010121</v>
      </c>
      <c r="H137">
        <v>0.2537351136251128</v>
      </c>
      <c r="I137">
        <v>0.1650287561900989</v>
      </c>
      <c r="J137">
        <v>18.77090297846374</v>
      </c>
      <c r="K137">
        <v>3.007912037431692</v>
      </c>
      <c r="L137">
        <v>481.5865685180012</v>
      </c>
      <c r="M137">
        <v>284.9703972982661</v>
      </c>
      <c r="N137">
        <v>215.061210198901</v>
      </c>
    </row>
    <row r="138" spans="1:14">
      <c r="A138">
        <v>136</v>
      </c>
      <c r="B138">
        <v>12.91722189577976</v>
      </c>
      <c r="C138">
        <v>963.6945926337322</v>
      </c>
      <c r="D138">
        <v>0.4486998802141416</v>
      </c>
      <c r="E138">
        <v>102.900457083417</v>
      </c>
      <c r="F138">
        <v>18.44130367074758</v>
      </c>
      <c r="G138">
        <v>19488.18548015082</v>
      </c>
      <c r="H138">
        <v>0.2542203197155944</v>
      </c>
      <c r="I138">
        <v>0.1651558858679676</v>
      </c>
      <c r="J138">
        <v>18.80781837609651</v>
      </c>
      <c r="K138">
        <v>3.007912037431692</v>
      </c>
      <c r="L138">
        <v>481.5865685180012</v>
      </c>
      <c r="M138">
        <v>284.5417204520768</v>
      </c>
      <c r="N138">
        <v>213.8420107319829</v>
      </c>
    </row>
    <row r="139" spans="1:14">
      <c r="A139">
        <v>137</v>
      </c>
      <c r="B139">
        <v>12.77422501616369</v>
      </c>
      <c r="C139">
        <v>952.8791347938013</v>
      </c>
      <c r="D139">
        <v>0.4486592214400903</v>
      </c>
      <c r="E139">
        <v>101.9202110577479</v>
      </c>
      <c r="F139">
        <v>18.65066743557365</v>
      </c>
      <c r="G139">
        <v>19488.27992159144</v>
      </c>
      <c r="H139">
        <v>0.2537585439000553</v>
      </c>
      <c r="I139">
        <v>0.1650348918640067</v>
      </c>
      <c r="J139">
        <v>18.77530805033882</v>
      </c>
      <c r="K139">
        <v>3.007912037431692</v>
      </c>
      <c r="L139">
        <v>481.5865685180012</v>
      </c>
      <c r="M139">
        <v>284.9496652420132</v>
      </c>
      <c r="N139">
        <v>215.0098351764263</v>
      </c>
    </row>
    <row r="140" spans="1:14">
      <c r="A140">
        <v>138</v>
      </c>
      <c r="B140">
        <v>12.8593877153927</v>
      </c>
      <c r="C140">
        <v>958.1419342342886</v>
      </c>
      <c r="D140">
        <v>0.4476435126977605</v>
      </c>
      <c r="E140">
        <v>102.4149488356549</v>
      </c>
      <c r="F140">
        <v>18.54932873505876</v>
      </c>
      <c r="G140">
        <v>19490.3956488325</v>
      </c>
      <c r="H140">
        <v>0.2543174656194334</v>
      </c>
      <c r="I140">
        <v>0.1651813566420149</v>
      </c>
      <c r="J140">
        <v>18.78606530800173</v>
      </c>
      <c r="K140">
        <v>3.007912037431692</v>
      </c>
      <c r="L140">
        <v>481.5865685180012</v>
      </c>
      <c r="M140">
        <v>284.4560571731832</v>
      </c>
      <c r="N140">
        <v>214.4773959580558</v>
      </c>
    </row>
    <row r="141" spans="1:14">
      <c r="A141">
        <v>139</v>
      </c>
      <c r="B141">
        <v>12.96146439927073</v>
      </c>
      <c r="C141">
        <v>963.605427473724</v>
      </c>
      <c r="D141">
        <v>0.4471979942853243</v>
      </c>
      <c r="E141">
        <v>102.9482792784702</v>
      </c>
      <c r="F141">
        <v>18.44390653406208</v>
      </c>
      <c r="G141">
        <v>19489.91310299936</v>
      </c>
      <c r="H141">
        <v>0.254752221735625</v>
      </c>
      <c r="I141">
        <v>0.1652954167971694</v>
      </c>
      <c r="J141">
        <v>18.79409899350305</v>
      </c>
      <c r="K141">
        <v>3.007912037431692</v>
      </c>
      <c r="L141">
        <v>481.5865685180012</v>
      </c>
      <c r="M141">
        <v>284.0733593613061</v>
      </c>
      <c r="N141">
        <v>213.8442329875313</v>
      </c>
    </row>
    <row r="142" spans="1:14">
      <c r="A142">
        <v>140</v>
      </c>
      <c r="B142">
        <v>13.05995132431134</v>
      </c>
      <c r="C142">
        <v>970.0461914751756</v>
      </c>
      <c r="D142">
        <v>0.4466727309036076</v>
      </c>
      <c r="E142">
        <v>103.5463647980799</v>
      </c>
      <c r="F142">
        <v>18.32203628911419</v>
      </c>
      <c r="G142">
        <v>19491.05926756912</v>
      </c>
      <c r="H142">
        <v>0.2550744581802512</v>
      </c>
      <c r="I142">
        <v>0.1653800317713945</v>
      </c>
      <c r="J142">
        <v>18.80987521454996</v>
      </c>
      <c r="K142">
        <v>3.007912037431692</v>
      </c>
      <c r="L142">
        <v>481.5865685180012</v>
      </c>
      <c r="M142">
        <v>283.7904127314025</v>
      </c>
      <c r="N142">
        <v>213.1691697171112</v>
      </c>
    </row>
    <row r="143" spans="1:14">
      <c r="A143">
        <v>141</v>
      </c>
      <c r="B143">
        <v>13.08551688264203</v>
      </c>
      <c r="C143">
        <v>973.1337872179344</v>
      </c>
      <c r="D143">
        <v>0.4473419216324863</v>
      </c>
      <c r="E143">
        <v>103.8040351502549</v>
      </c>
      <c r="F143">
        <v>18.26245328247384</v>
      </c>
      <c r="G143">
        <v>19488.23687624747</v>
      </c>
      <c r="H143">
        <v>0.2552072312210275</v>
      </c>
      <c r="I143">
        <v>0.1654149147034293</v>
      </c>
      <c r="J143">
        <v>18.82377232805496</v>
      </c>
      <c r="K143">
        <v>3.007912037431692</v>
      </c>
      <c r="L143">
        <v>481.5865685180012</v>
      </c>
      <c r="M143">
        <v>283.6740024909938</v>
      </c>
      <c r="N143">
        <v>212.8364392606887</v>
      </c>
    </row>
    <row r="144" spans="1:14">
      <c r="A144">
        <v>142</v>
      </c>
      <c r="B144">
        <v>13.13512413972474</v>
      </c>
      <c r="C144">
        <v>975.6489540532814</v>
      </c>
      <c r="D144">
        <v>0.4465327920787741</v>
      </c>
      <c r="E144">
        <v>104.0416842195775</v>
      </c>
      <c r="F144">
        <v>18.21856920881592</v>
      </c>
      <c r="G144">
        <v>19494.47220877589</v>
      </c>
      <c r="H144">
        <v>0.2556092638121127</v>
      </c>
      <c r="I144">
        <v>0.1655206049114382</v>
      </c>
      <c r="J144">
        <v>18.82834717710452</v>
      </c>
      <c r="K144">
        <v>3.007912037431692</v>
      </c>
      <c r="L144">
        <v>481.5865685180012</v>
      </c>
      <c r="M144">
        <v>283.3221331973404</v>
      </c>
      <c r="N144">
        <v>212.6647205295411</v>
      </c>
    </row>
    <row r="145" spans="1:14">
      <c r="A145">
        <v>143</v>
      </c>
      <c r="B145">
        <v>13.16922629629012</v>
      </c>
      <c r="C145">
        <v>978.4557760625665</v>
      </c>
      <c r="D145">
        <v>0.446720936770056</v>
      </c>
      <c r="E145">
        <v>104.2978721682335</v>
      </c>
      <c r="F145">
        <v>18.16593387527958</v>
      </c>
      <c r="G145">
        <v>19493.74207859465</v>
      </c>
      <c r="H145">
        <v>0.2558577780299616</v>
      </c>
      <c r="I145">
        <v>0.1655859861328972</v>
      </c>
      <c r="J145">
        <v>18.83615051078289</v>
      </c>
      <c r="K145">
        <v>3.007912037431692</v>
      </c>
      <c r="L145">
        <v>481.5865685180012</v>
      </c>
      <c r="M145">
        <v>283.105089943364</v>
      </c>
      <c r="N145">
        <v>212.4474281631975</v>
      </c>
    </row>
    <row r="146" spans="1:14">
      <c r="A146">
        <v>144</v>
      </c>
      <c r="B146">
        <v>13.17943247601557</v>
      </c>
      <c r="C146">
        <v>977.388350816439</v>
      </c>
      <c r="D146">
        <v>0.446520422890613</v>
      </c>
      <c r="E146">
        <v>104.221738960756</v>
      </c>
      <c r="F146">
        <v>18.18632349951256</v>
      </c>
      <c r="G146">
        <v>19494.81768812441</v>
      </c>
      <c r="H146">
        <v>0.2557882398378366</v>
      </c>
      <c r="I146">
        <v>0.1655676876376193</v>
      </c>
      <c r="J146">
        <v>18.82851158582491</v>
      </c>
      <c r="K146">
        <v>3.007912037431692</v>
      </c>
      <c r="L146">
        <v>481.5865685180012</v>
      </c>
      <c r="M146">
        <v>283.1657865124658</v>
      </c>
      <c r="N146">
        <v>212.4679146273582</v>
      </c>
    </row>
    <row r="147" spans="1:14">
      <c r="A147">
        <v>145</v>
      </c>
      <c r="B147">
        <v>13.22212120740226</v>
      </c>
      <c r="C147">
        <v>981.3478256565737</v>
      </c>
      <c r="D147">
        <v>0.4467918008795478</v>
      </c>
      <c r="E147">
        <v>104.5797351285096</v>
      </c>
      <c r="F147">
        <v>18.10957948818178</v>
      </c>
      <c r="G147">
        <v>19488.20913148291</v>
      </c>
      <c r="H147">
        <v>0.2560256089825518</v>
      </c>
      <c r="I147">
        <v>0.1656301618445158</v>
      </c>
      <c r="J147">
        <v>18.84030088199218</v>
      </c>
      <c r="K147">
        <v>3.007912037431692</v>
      </c>
      <c r="L147">
        <v>481.5865685180012</v>
      </c>
      <c r="M147">
        <v>282.9587119411195</v>
      </c>
      <c r="N147">
        <v>212.0638397786759</v>
      </c>
    </row>
    <row r="148" spans="1:14">
      <c r="A148">
        <v>146</v>
      </c>
      <c r="B148">
        <v>13.20880425115292</v>
      </c>
      <c r="C148">
        <v>980.5818977977563</v>
      </c>
      <c r="D148">
        <v>0.4465180488837292</v>
      </c>
      <c r="E148">
        <v>104.5122643183252</v>
      </c>
      <c r="F148">
        <v>18.12375590667104</v>
      </c>
      <c r="G148">
        <v>19488.27014729232</v>
      </c>
      <c r="H148">
        <v>0.2560105023488705</v>
      </c>
      <c r="I148">
        <v>0.1656261848403789</v>
      </c>
      <c r="J148">
        <v>18.8376197810013</v>
      </c>
      <c r="K148">
        <v>3.007912037431692</v>
      </c>
      <c r="L148">
        <v>481.5865685180012</v>
      </c>
      <c r="M148">
        <v>282.9718809978907</v>
      </c>
      <c r="N148">
        <v>212.2031680289906</v>
      </c>
    </row>
    <row r="149" spans="1:14">
      <c r="A149">
        <v>147</v>
      </c>
      <c r="B149">
        <v>13.31158644744301</v>
      </c>
      <c r="C149">
        <v>987.1696959811803</v>
      </c>
      <c r="D149">
        <v>0.4471868820276756</v>
      </c>
      <c r="E149">
        <v>105.1085547288086</v>
      </c>
      <c r="F149">
        <v>18.00466263722763</v>
      </c>
      <c r="G149">
        <v>19491.93090659019</v>
      </c>
      <c r="H149">
        <v>0.2563157412624293</v>
      </c>
      <c r="I149">
        <v>0.1657065696694806</v>
      </c>
      <c r="J149">
        <v>18.85687831856975</v>
      </c>
      <c r="K149">
        <v>3.007912037431692</v>
      </c>
      <c r="L149">
        <v>481.5865685180012</v>
      </c>
      <c r="M149">
        <v>282.7060439951814</v>
      </c>
      <c r="N149">
        <v>211.3320334881474</v>
      </c>
    </row>
    <row r="150" spans="1:14">
      <c r="A150">
        <v>148</v>
      </c>
      <c r="B150">
        <v>13.33351903793541</v>
      </c>
      <c r="C150">
        <v>988.3246925174572</v>
      </c>
      <c r="D150">
        <v>0.447056612035514</v>
      </c>
      <c r="E150">
        <v>105.2178382660793</v>
      </c>
      <c r="F150">
        <v>17.98424233817208</v>
      </c>
      <c r="G150">
        <v>19493.15778098546</v>
      </c>
      <c r="H150">
        <v>0.2563464135874677</v>
      </c>
      <c r="I150">
        <v>0.1657146503810692</v>
      </c>
      <c r="J150">
        <v>18.85921156583266</v>
      </c>
      <c r="K150">
        <v>3.007912037431692</v>
      </c>
      <c r="L150">
        <v>481.5865685180012</v>
      </c>
      <c r="M150">
        <v>282.6793603018309</v>
      </c>
      <c r="N150">
        <v>211.1843236888219</v>
      </c>
    </row>
    <row r="151" spans="1:14">
      <c r="A151">
        <v>149</v>
      </c>
      <c r="B151">
        <v>13.42886346069584</v>
      </c>
      <c r="C151">
        <v>996.151815879846</v>
      </c>
      <c r="D151">
        <v>0.4472348432974243</v>
      </c>
      <c r="E151">
        <v>105.9184079856053</v>
      </c>
      <c r="F151">
        <v>17.84078176721788</v>
      </c>
      <c r="G151">
        <v>19488.87053117902</v>
      </c>
      <c r="H151">
        <v>0.2569744265311504</v>
      </c>
      <c r="I151">
        <v>0.1658802280022656</v>
      </c>
      <c r="J151">
        <v>18.88300066889862</v>
      </c>
      <c r="K151">
        <v>3.007912037431692</v>
      </c>
      <c r="L151">
        <v>481.5865685180012</v>
      </c>
      <c r="M151">
        <v>282.1341856649353</v>
      </c>
      <c r="N151">
        <v>210.4956349809167</v>
      </c>
    </row>
    <row r="152" spans="1:14">
      <c r="A152">
        <v>150</v>
      </c>
      <c r="B152">
        <v>13.49213758975396</v>
      </c>
      <c r="C152">
        <v>999.9974414872237</v>
      </c>
      <c r="D152">
        <v>0.4468373278203197</v>
      </c>
      <c r="E152">
        <v>106.2713840822492</v>
      </c>
      <c r="F152">
        <v>17.77239951482924</v>
      </c>
      <c r="G152">
        <v>19489.32431075479</v>
      </c>
      <c r="H152">
        <v>0.2573760626570311</v>
      </c>
      <c r="I152">
        <v>0.1659862462219112</v>
      </c>
      <c r="J152">
        <v>18.89234388787799</v>
      </c>
      <c r="K152">
        <v>3.007912037431692</v>
      </c>
      <c r="L152">
        <v>481.5865685180012</v>
      </c>
      <c r="M152">
        <v>281.786694136579</v>
      </c>
      <c r="N152">
        <v>210.1847857004419</v>
      </c>
    </row>
    <row r="153" spans="1:14">
      <c r="A153">
        <v>151</v>
      </c>
      <c r="B153">
        <v>13.54376052707683</v>
      </c>
      <c r="C153">
        <v>1002.376952629528</v>
      </c>
      <c r="D153">
        <v>0.4461642162867841</v>
      </c>
      <c r="E153">
        <v>106.4972166410314</v>
      </c>
      <c r="F153">
        <v>17.73046170594996</v>
      </c>
      <c r="G153">
        <v>19489.82856996808</v>
      </c>
      <c r="H153">
        <v>0.2577099019218028</v>
      </c>
      <c r="I153">
        <v>0.1660744427782657</v>
      </c>
      <c r="J153">
        <v>18.89623617663778</v>
      </c>
      <c r="K153">
        <v>3.007912037431692</v>
      </c>
      <c r="L153">
        <v>481.5865685180012</v>
      </c>
      <c r="M153">
        <v>281.498549001958</v>
      </c>
      <c r="N153">
        <v>210.0572513351434</v>
      </c>
    </row>
    <row r="154" spans="1:14">
      <c r="A154">
        <v>152</v>
      </c>
      <c r="B154">
        <v>13.53398213380395</v>
      </c>
      <c r="C154">
        <v>999.32080728696</v>
      </c>
      <c r="D154">
        <v>0.4455774673485299</v>
      </c>
      <c r="E154">
        <v>106.2452542598145</v>
      </c>
      <c r="F154">
        <v>17.78486046051774</v>
      </c>
      <c r="G154">
        <v>19490.1784486998</v>
      </c>
      <c r="H154">
        <v>0.2577054164426554</v>
      </c>
      <c r="I154">
        <v>0.1660732573183435</v>
      </c>
      <c r="J154">
        <v>18.88218776124635</v>
      </c>
      <c r="K154">
        <v>3.007912037431692</v>
      </c>
      <c r="L154">
        <v>481.5865685180012</v>
      </c>
      <c r="M154">
        <v>281.5024163967269</v>
      </c>
      <c r="N154">
        <v>210.4226968868059</v>
      </c>
    </row>
    <row r="155" spans="1:14">
      <c r="A155">
        <v>153</v>
      </c>
      <c r="B155">
        <v>13.46861603749783</v>
      </c>
      <c r="C155">
        <v>994.055902403303</v>
      </c>
      <c r="D155">
        <v>0.4455280763313515</v>
      </c>
      <c r="E155">
        <v>105.7711082775278</v>
      </c>
      <c r="F155">
        <v>17.87907571971273</v>
      </c>
      <c r="G155">
        <v>19490.21772031079</v>
      </c>
      <c r="H155">
        <v>0.2574871141727882</v>
      </c>
      <c r="I155">
        <v>0.1660155772857694</v>
      </c>
      <c r="J155">
        <v>18.86668267776903</v>
      </c>
      <c r="K155">
        <v>3.007912037431692</v>
      </c>
      <c r="L155">
        <v>481.5865685180012</v>
      </c>
      <c r="M155">
        <v>281.690773435571</v>
      </c>
      <c r="N155">
        <v>210.9613866403682</v>
      </c>
    </row>
    <row r="156" spans="1:14">
      <c r="A156">
        <v>154</v>
      </c>
      <c r="B156">
        <v>13.57852386641315</v>
      </c>
      <c r="C156">
        <v>1002.900520944165</v>
      </c>
      <c r="D156">
        <v>0.4453702720942548</v>
      </c>
      <c r="E156">
        <v>106.5613665804911</v>
      </c>
      <c r="F156">
        <v>17.72162758729216</v>
      </c>
      <c r="G156">
        <v>19490.67530146636</v>
      </c>
      <c r="H156">
        <v>0.2580053660764585</v>
      </c>
      <c r="I156">
        <v>0.1661525573087136</v>
      </c>
      <c r="J156">
        <v>18.8938084345297</v>
      </c>
      <c r="K156">
        <v>3.007912037431692</v>
      </c>
      <c r="L156">
        <v>481.5865685180012</v>
      </c>
      <c r="M156">
        <v>281.2440464008715</v>
      </c>
      <c r="N156">
        <v>210.1617220488627</v>
      </c>
    </row>
    <row r="157" spans="1:14">
      <c r="A157">
        <v>155</v>
      </c>
      <c r="B157">
        <v>13.48907397843772</v>
      </c>
      <c r="C157">
        <v>994.6853032950638</v>
      </c>
      <c r="D157">
        <v>0.4456104229979136</v>
      </c>
      <c r="E157">
        <v>105.8430797401886</v>
      </c>
      <c r="F157">
        <v>17.86761006108977</v>
      </c>
      <c r="G157">
        <v>19489.91448846478</v>
      </c>
      <c r="H157">
        <v>0.2575073611075624</v>
      </c>
      <c r="I157">
        <v>0.1660209257363135</v>
      </c>
      <c r="J157">
        <v>18.86567201139815</v>
      </c>
      <c r="K157">
        <v>3.007912037431692</v>
      </c>
      <c r="L157">
        <v>481.5865685180012</v>
      </c>
      <c r="M157">
        <v>281.6732926080253</v>
      </c>
      <c r="N157">
        <v>210.8630412751377</v>
      </c>
    </row>
    <row r="158" spans="1:14">
      <c r="A158">
        <v>156</v>
      </c>
      <c r="B158">
        <v>13.51570812780299</v>
      </c>
      <c r="C158">
        <v>996.985702358397</v>
      </c>
      <c r="D158">
        <v>0.4456516007700396</v>
      </c>
      <c r="E158">
        <v>106.02513124392</v>
      </c>
      <c r="F158">
        <v>17.8261256855766</v>
      </c>
      <c r="G158">
        <v>19489.40109684606</v>
      </c>
      <c r="H158">
        <v>0.2578708181969236</v>
      </c>
      <c r="I158">
        <v>0.1661169791250456</v>
      </c>
      <c r="J158">
        <v>18.87719922662444</v>
      </c>
      <c r="K158">
        <v>3.007912037431692</v>
      </c>
      <c r="L158">
        <v>481.5865685180012</v>
      </c>
      <c r="M158">
        <v>281.3598808472349</v>
      </c>
      <c r="N158">
        <v>210.8261737556031</v>
      </c>
    </row>
    <row r="159" spans="1:14">
      <c r="A159">
        <v>157</v>
      </c>
      <c r="B159">
        <v>13.56439165927771</v>
      </c>
      <c r="C159">
        <v>1000.527651811022</v>
      </c>
      <c r="D159">
        <v>0.4455504569529726</v>
      </c>
      <c r="E159">
        <v>106.3479798185208</v>
      </c>
      <c r="F159">
        <v>17.76297885363552</v>
      </c>
      <c r="G159">
        <v>19489.31926611234</v>
      </c>
      <c r="H159">
        <v>0.2580275556758103</v>
      </c>
      <c r="I159">
        <v>0.1661584259036792</v>
      </c>
      <c r="J159">
        <v>18.88669204064554</v>
      </c>
      <c r="K159">
        <v>3.007912037431692</v>
      </c>
      <c r="L159">
        <v>481.5865685180012</v>
      </c>
      <c r="M159">
        <v>281.2249527139211</v>
      </c>
      <c r="N159">
        <v>210.4604054503671</v>
      </c>
    </row>
    <row r="160" spans="1:14">
      <c r="A160">
        <v>158</v>
      </c>
      <c r="B160">
        <v>13.55894262062739</v>
      </c>
      <c r="C160">
        <v>1002.488067026456</v>
      </c>
      <c r="D160">
        <v>0.4469271745062152</v>
      </c>
      <c r="E160">
        <v>106.4768397267209</v>
      </c>
      <c r="F160">
        <v>17.73074671283253</v>
      </c>
      <c r="G160">
        <v>19494.3402210851</v>
      </c>
      <c r="H160">
        <v>0.2581264525778021</v>
      </c>
      <c r="I160">
        <v>0.1661845852810402</v>
      </c>
      <c r="J160">
        <v>18.90267419559133</v>
      </c>
      <c r="K160">
        <v>3.007912037431692</v>
      </c>
      <c r="L160">
        <v>481.5865685180012</v>
      </c>
      <c r="M160">
        <v>281.1398873559831</v>
      </c>
      <c r="N160">
        <v>210.2641524443914</v>
      </c>
    </row>
    <row r="161" spans="1:14">
      <c r="A161">
        <v>159</v>
      </c>
      <c r="B161">
        <v>13.51947275648643</v>
      </c>
      <c r="C161">
        <v>997.2635478878522</v>
      </c>
      <c r="D161">
        <v>0.4457699129172882</v>
      </c>
      <c r="E161">
        <v>106.0534623270874</v>
      </c>
      <c r="F161">
        <v>17.82134715054514</v>
      </c>
      <c r="G161">
        <v>19489.77599790617</v>
      </c>
      <c r="H161">
        <v>0.2578886667248981</v>
      </c>
      <c r="I161">
        <v>0.1661216981405088</v>
      </c>
      <c r="J161">
        <v>18.87745668552578</v>
      </c>
      <c r="K161">
        <v>3.007912037431692</v>
      </c>
      <c r="L161">
        <v>481.5865685180012</v>
      </c>
      <c r="M161">
        <v>281.3445089496761</v>
      </c>
      <c r="N161">
        <v>210.820399969811</v>
      </c>
    </row>
    <row r="162" spans="1:14">
      <c r="A162">
        <v>160</v>
      </c>
      <c r="B162">
        <v>13.52257671971579</v>
      </c>
      <c r="C162">
        <v>995.7041840396716</v>
      </c>
      <c r="D162">
        <v>0.4450977244426643</v>
      </c>
      <c r="E162">
        <v>105.9265783065413</v>
      </c>
      <c r="F162">
        <v>17.85162366974702</v>
      </c>
      <c r="G162">
        <v>19494.48898265625</v>
      </c>
      <c r="H162">
        <v>0.2578814304723214</v>
      </c>
      <c r="I162">
        <v>0.1661197849069863</v>
      </c>
      <c r="J162">
        <v>18.86975192378649</v>
      </c>
      <c r="K162">
        <v>3.007912037431692</v>
      </c>
      <c r="L162">
        <v>481.5865685180012</v>
      </c>
      <c r="M162">
        <v>281.350740898207</v>
      </c>
      <c r="N162">
        <v>211.0048728937924</v>
      </c>
    </row>
    <row r="163" spans="1:14">
      <c r="A163">
        <v>161</v>
      </c>
      <c r="B163">
        <v>13.54162149255174</v>
      </c>
      <c r="C163">
        <v>997.325850795727</v>
      </c>
      <c r="D163">
        <v>0.445505914828156</v>
      </c>
      <c r="E163">
        <v>106.077417480782</v>
      </c>
      <c r="F163">
        <v>17.81974071383727</v>
      </c>
      <c r="G163">
        <v>19488.79235969279</v>
      </c>
      <c r="H163">
        <v>0.2578850793372411</v>
      </c>
      <c r="I163">
        <v>0.1661207496469512</v>
      </c>
      <c r="J163">
        <v>18.87354891570135</v>
      </c>
      <c r="K163">
        <v>3.007912037431692</v>
      </c>
      <c r="L163">
        <v>481.5865685180012</v>
      </c>
      <c r="M163">
        <v>281.3475984149258</v>
      </c>
      <c r="N163">
        <v>210.6956051613185</v>
      </c>
    </row>
    <row r="164" spans="1:14">
      <c r="A164">
        <v>162</v>
      </c>
      <c r="B164">
        <v>13.54981134002791</v>
      </c>
      <c r="C164">
        <v>995.5493385263505</v>
      </c>
      <c r="D164">
        <v>0.4449578139544534</v>
      </c>
      <c r="E164">
        <v>105.9369840902777</v>
      </c>
      <c r="F164">
        <v>17.85350279282574</v>
      </c>
      <c r="G164">
        <v>19492.7020144708</v>
      </c>
      <c r="H164">
        <v>0.2578850863335542</v>
      </c>
      <c r="I164">
        <v>0.1661207514967459</v>
      </c>
      <c r="J164">
        <v>18.86373109126517</v>
      </c>
      <c r="K164">
        <v>3.007912037431692</v>
      </c>
      <c r="L164">
        <v>481.5865685180012</v>
      </c>
      <c r="M164">
        <v>281.3475923896175</v>
      </c>
      <c r="N164">
        <v>210.8274604926577</v>
      </c>
    </row>
    <row r="165" spans="1:14">
      <c r="A165">
        <v>163</v>
      </c>
      <c r="B165">
        <v>13.56662892549574</v>
      </c>
      <c r="C165">
        <v>996.3013109646083</v>
      </c>
      <c r="D165">
        <v>0.4452472431818265</v>
      </c>
      <c r="E165">
        <v>106.0029708742117</v>
      </c>
      <c r="F165">
        <v>17.83992224643967</v>
      </c>
      <c r="G165">
        <v>19492.49206618781</v>
      </c>
      <c r="H165">
        <v>0.2579000075431842</v>
      </c>
      <c r="I165">
        <v>0.1661246966669171</v>
      </c>
      <c r="J165">
        <v>18.86638748504377</v>
      </c>
      <c r="K165">
        <v>3.007912037431692</v>
      </c>
      <c r="L165">
        <v>481.5865685180012</v>
      </c>
      <c r="M165">
        <v>281.3347426873158</v>
      </c>
      <c r="N165">
        <v>210.7139957375137</v>
      </c>
    </row>
    <row r="166" spans="1:14">
      <c r="A166">
        <v>164</v>
      </c>
      <c r="B166">
        <v>13.48912649524064</v>
      </c>
      <c r="C166">
        <v>991.0216264022191</v>
      </c>
      <c r="D166">
        <v>0.4442261940421194</v>
      </c>
      <c r="E166">
        <v>105.530979103635</v>
      </c>
      <c r="F166">
        <v>17.93294785360503</v>
      </c>
      <c r="G166">
        <v>19488.49451905044</v>
      </c>
      <c r="H166">
        <v>0.2578074819862372</v>
      </c>
      <c r="I166">
        <v>0.1661002350653819</v>
      </c>
      <c r="J166">
        <v>18.84954694042356</v>
      </c>
      <c r="K166">
        <v>3.007912037431692</v>
      </c>
      <c r="L166">
        <v>481.5865685180012</v>
      </c>
      <c r="M166">
        <v>281.4144429920634</v>
      </c>
      <c r="N166">
        <v>211.5060073664181</v>
      </c>
    </row>
    <row r="167" spans="1:14">
      <c r="A167">
        <v>165</v>
      </c>
      <c r="B167">
        <v>13.59509294000979</v>
      </c>
      <c r="C167">
        <v>998.8030710555915</v>
      </c>
      <c r="D167">
        <v>0.4448410349856488</v>
      </c>
      <c r="E167">
        <v>106.2350348805598</v>
      </c>
      <c r="F167">
        <v>17.79531822572753</v>
      </c>
      <c r="G167">
        <v>19492.65321145515</v>
      </c>
      <c r="H167">
        <v>0.2580708068365182</v>
      </c>
      <c r="I167">
        <v>0.1661698656105128</v>
      </c>
      <c r="J167">
        <v>18.87218204545074</v>
      </c>
      <c r="K167">
        <v>3.007912037431692</v>
      </c>
      <c r="L167">
        <v>481.5865685180012</v>
      </c>
      <c r="M167">
        <v>281.1877438799279</v>
      </c>
      <c r="N167">
        <v>210.4671132165452</v>
      </c>
    </row>
    <row r="168" spans="1:14">
      <c r="A168">
        <v>166</v>
      </c>
      <c r="B168">
        <v>13.56418557877732</v>
      </c>
      <c r="C168">
        <v>993.5612346987726</v>
      </c>
      <c r="D168">
        <v>0.4438034672207722</v>
      </c>
      <c r="E168">
        <v>105.783462112217</v>
      </c>
      <c r="F168">
        <v>17.8924882903829</v>
      </c>
      <c r="G168">
        <v>19499.18173817109</v>
      </c>
      <c r="H168">
        <v>0.2579205051313252</v>
      </c>
      <c r="I168">
        <v>0.1661301164518361</v>
      </c>
      <c r="J168">
        <v>18.85186020217249</v>
      </c>
      <c r="K168">
        <v>3.007912037431692</v>
      </c>
      <c r="L168">
        <v>481.5865685180012</v>
      </c>
      <c r="M168">
        <v>281.3170927994386</v>
      </c>
      <c r="N168">
        <v>211.0473724535865</v>
      </c>
    </row>
    <row r="169" spans="1:14">
      <c r="A169">
        <v>167</v>
      </c>
      <c r="B169">
        <v>13.6028312508362</v>
      </c>
      <c r="C169">
        <v>998.8031118520688</v>
      </c>
      <c r="D169">
        <v>0.4446399928329047</v>
      </c>
      <c r="E169">
        <v>106.2385362964426</v>
      </c>
      <c r="F169">
        <v>17.79543537690904</v>
      </c>
      <c r="G169">
        <v>19492.88868535704</v>
      </c>
      <c r="H169">
        <v>0.2581111518050183</v>
      </c>
      <c r="I169">
        <v>0.1661805376630265</v>
      </c>
      <c r="J169">
        <v>18.87131956880478</v>
      </c>
      <c r="K169">
        <v>3.007912037431692</v>
      </c>
      <c r="L169">
        <v>481.5865685180012</v>
      </c>
      <c r="M169">
        <v>281.1530446279722</v>
      </c>
      <c r="N169">
        <v>210.5073220320157</v>
      </c>
    </row>
    <row r="170" spans="1:14">
      <c r="A170">
        <v>168</v>
      </c>
      <c r="B170">
        <v>13.5455418141771</v>
      </c>
      <c r="C170">
        <v>995.3546838620537</v>
      </c>
      <c r="D170">
        <v>0.4450367341943186</v>
      </c>
      <c r="E170">
        <v>105.9221856443091</v>
      </c>
      <c r="F170">
        <v>17.85724081980375</v>
      </c>
      <c r="G170">
        <v>19493.1928046074</v>
      </c>
      <c r="H170">
        <v>0.257804171616201</v>
      </c>
      <c r="I170">
        <v>0.166099359976573</v>
      </c>
      <c r="J170">
        <v>18.86286956061705</v>
      </c>
      <c r="K170">
        <v>3.007912037431692</v>
      </c>
      <c r="L170">
        <v>481.5865685180012</v>
      </c>
      <c r="M170">
        <v>281.4172953874233</v>
      </c>
      <c r="N170">
        <v>210.7623682330494</v>
      </c>
    </row>
    <row r="171" spans="1:14">
      <c r="A171">
        <v>169</v>
      </c>
      <c r="B171">
        <v>13.5876249567406</v>
      </c>
      <c r="C171">
        <v>999.5992808158003</v>
      </c>
      <c r="D171">
        <v>0.445092761967823</v>
      </c>
      <c r="E171">
        <v>106.2906276355733</v>
      </c>
      <c r="F171">
        <v>17.78161496440667</v>
      </c>
      <c r="G171">
        <v>19493.59528324753</v>
      </c>
      <c r="H171">
        <v>0.2580663344190376</v>
      </c>
      <c r="I171">
        <v>0.1661686826270007</v>
      </c>
      <c r="J171">
        <v>18.87800433414836</v>
      </c>
      <c r="K171">
        <v>3.007912037431692</v>
      </c>
      <c r="L171">
        <v>481.5865685180012</v>
      </c>
      <c r="M171">
        <v>281.1915910030919</v>
      </c>
      <c r="N171">
        <v>210.3861175770186</v>
      </c>
    </row>
    <row r="172" spans="1:14">
      <c r="A172">
        <v>170</v>
      </c>
      <c r="B172">
        <v>13.66638875248388</v>
      </c>
      <c r="C172">
        <v>1004.729563447868</v>
      </c>
      <c r="D172">
        <v>0.4451979145293666</v>
      </c>
      <c r="E172">
        <v>106.772458815514</v>
      </c>
      <c r="F172">
        <v>17.68962522370211</v>
      </c>
      <c r="G172">
        <v>19491.19508005197</v>
      </c>
      <c r="H172">
        <v>0.2582395559818857</v>
      </c>
      <c r="I172">
        <v>0.1662145096810139</v>
      </c>
      <c r="J172">
        <v>18.88882095422908</v>
      </c>
      <c r="K172">
        <v>3.007912037431692</v>
      </c>
      <c r="L172">
        <v>481.5865685180012</v>
      </c>
      <c r="M172">
        <v>281.0426691357584</v>
      </c>
      <c r="N172">
        <v>209.7373735453574</v>
      </c>
    </row>
    <row r="173" spans="1:14">
      <c r="A173">
        <v>171</v>
      </c>
      <c r="B173">
        <v>13.6694602321341</v>
      </c>
      <c r="C173">
        <v>1005.752570538331</v>
      </c>
      <c r="D173">
        <v>0.4450951043576644</v>
      </c>
      <c r="E173">
        <v>106.8489893115407</v>
      </c>
      <c r="F173">
        <v>17.6722787672237</v>
      </c>
      <c r="G173">
        <v>19492.49581772915</v>
      </c>
      <c r="H173">
        <v>0.2583757665940188</v>
      </c>
      <c r="I173">
        <v>0.1662505579295857</v>
      </c>
      <c r="J173">
        <v>18.89501446875343</v>
      </c>
      <c r="K173">
        <v>3.007912037431692</v>
      </c>
      <c r="L173">
        <v>481.5865685180012</v>
      </c>
      <c r="M173">
        <v>280.9256834847216</v>
      </c>
      <c r="N173">
        <v>209.7648608727381</v>
      </c>
    </row>
    <row r="174" spans="1:14">
      <c r="A174">
        <v>172</v>
      </c>
      <c r="B174">
        <v>13.58985363066468</v>
      </c>
      <c r="C174">
        <v>1000.311284006411</v>
      </c>
      <c r="D174">
        <v>0.4450062936884206</v>
      </c>
      <c r="E174">
        <v>106.3442059342762</v>
      </c>
      <c r="F174">
        <v>17.77036331202499</v>
      </c>
      <c r="G174">
        <v>19496.40610674302</v>
      </c>
      <c r="H174">
        <v>0.2580421701238189</v>
      </c>
      <c r="I174">
        <v>0.1661622912227081</v>
      </c>
      <c r="J174">
        <v>18.88226826876645</v>
      </c>
      <c r="K174">
        <v>3.007912037431692</v>
      </c>
      <c r="L174">
        <v>481.5865685180012</v>
      </c>
      <c r="M174">
        <v>281.212378785452</v>
      </c>
      <c r="N174">
        <v>210.3554228885772</v>
      </c>
    </row>
    <row r="175" spans="1:14">
      <c r="A175">
        <v>173</v>
      </c>
      <c r="B175">
        <v>13.60964281030937</v>
      </c>
      <c r="C175">
        <v>1000.187610791326</v>
      </c>
      <c r="D175">
        <v>0.4450771356181391</v>
      </c>
      <c r="E175">
        <v>106.3601707678087</v>
      </c>
      <c r="F175">
        <v>17.77233555474394</v>
      </c>
      <c r="G175">
        <v>19495.95589628092</v>
      </c>
      <c r="H175">
        <v>0.2581054276785738</v>
      </c>
      <c r="I175">
        <v>0.1661790234570626</v>
      </c>
      <c r="J175">
        <v>18.87656482123783</v>
      </c>
      <c r="K175">
        <v>3.007912037431692</v>
      </c>
      <c r="L175">
        <v>481.5865685180012</v>
      </c>
      <c r="M175">
        <v>281.1579671907901</v>
      </c>
      <c r="N175">
        <v>210.2990074703603</v>
      </c>
    </row>
    <row r="176" spans="1:14">
      <c r="A176">
        <v>174</v>
      </c>
      <c r="B176">
        <v>13.56220351443506</v>
      </c>
      <c r="C176">
        <v>997.4292163988305</v>
      </c>
      <c r="D176">
        <v>0.4451440889289618</v>
      </c>
      <c r="E176">
        <v>106.0962180128277</v>
      </c>
      <c r="F176">
        <v>17.82043331277371</v>
      </c>
      <c r="G176">
        <v>19493.85789301374</v>
      </c>
      <c r="H176">
        <v>0.2579390861439312</v>
      </c>
      <c r="I176">
        <v>0.1661350296927791</v>
      </c>
      <c r="J176">
        <v>18.87146344564639</v>
      </c>
      <c r="K176">
        <v>3.007912037431692</v>
      </c>
      <c r="L176">
        <v>481.5865685180012</v>
      </c>
      <c r="M176">
        <v>281.3010952458487</v>
      </c>
      <c r="N176">
        <v>210.5913318924025</v>
      </c>
    </row>
    <row r="177" spans="1:14">
      <c r="A177">
        <v>175</v>
      </c>
      <c r="B177">
        <v>13.60445543705395</v>
      </c>
      <c r="C177">
        <v>1002.228438554831</v>
      </c>
      <c r="D177">
        <v>0.4456173236879782</v>
      </c>
      <c r="E177">
        <v>106.503215919685</v>
      </c>
      <c r="F177">
        <v>17.73662952583411</v>
      </c>
      <c r="G177">
        <v>19496.92525272322</v>
      </c>
      <c r="H177">
        <v>0.2582105662168713</v>
      </c>
      <c r="I177">
        <v>0.1662068389609433</v>
      </c>
      <c r="J177">
        <v>18.89079859285791</v>
      </c>
      <c r="K177">
        <v>3.007912037431692</v>
      </c>
      <c r="L177">
        <v>481.5865685180012</v>
      </c>
      <c r="M177">
        <v>281.0675805537597</v>
      </c>
      <c r="N177">
        <v>210.1308233854971</v>
      </c>
    </row>
    <row r="178" spans="1:14">
      <c r="A178">
        <v>176</v>
      </c>
      <c r="B178">
        <v>13.58661767597969</v>
      </c>
      <c r="C178">
        <v>1001.124583981653</v>
      </c>
      <c r="D178">
        <v>0.4455988918881935</v>
      </c>
      <c r="E178">
        <v>106.4041093329251</v>
      </c>
      <c r="F178">
        <v>17.75588923585354</v>
      </c>
      <c r="G178">
        <v>19496.33067185513</v>
      </c>
      <c r="H178">
        <v>0.2581059542298489</v>
      </c>
      <c r="I178">
        <v>0.1661791627451023</v>
      </c>
      <c r="J178">
        <v>18.88755586542473</v>
      </c>
      <c r="K178">
        <v>3.007912037431692</v>
      </c>
      <c r="L178">
        <v>481.5865685180012</v>
      </c>
      <c r="M178">
        <v>281.1575143661763</v>
      </c>
      <c r="N178">
        <v>210.2162507157104</v>
      </c>
    </row>
    <row r="179" spans="1:14">
      <c r="A179">
        <v>177</v>
      </c>
      <c r="B179">
        <v>13.58999417372429</v>
      </c>
      <c r="C179">
        <v>1000.920799046572</v>
      </c>
      <c r="D179">
        <v>0.4454398780889274</v>
      </c>
      <c r="E179">
        <v>106.3884239100117</v>
      </c>
      <c r="F179">
        <v>17.75734382214273</v>
      </c>
      <c r="G179">
        <v>19492.00575772636</v>
      </c>
      <c r="H179">
        <v>0.2581723679151275</v>
      </c>
      <c r="I179">
        <v>0.1661967324275231</v>
      </c>
      <c r="J179">
        <v>18.88628334941498</v>
      </c>
      <c r="K179">
        <v>3.007912037431692</v>
      </c>
      <c r="L179">
        <v>481.5865685180012</v>
      </c>
      <c r="M179">
        <v>281.1004121683003</v>
      </c>
      <c r="N179">
        <v>210.2829117521997</v>
      </c>
    </row>
    <row r="180" spans="1:14">
      <c r="A180">
        <v>178</v>
      </c>
      <c r="B180">
        <v>13.60641785136202</v>
      </c>
      <c r="C180">
        <v>1002.034871676627</v>
      </c>
      <c r="D180">
        <v>0.4453575859359261</v>
      </c>
      <c r="E180">
        <v>106.4893332997041</v>
      </c>
      <c r="F180">
        <v>17.73802753190145</v>
      </c>
      <c r="G180">
        <v>19492.86050636944</v>
      </c>
      <c r="H180">
        <v>0.2582198483729332</v>
      </c>
      <c r="I180">
        <v>0.1662092949732865</v>
      </c>
      <c r="J180">
        <v>18.88933803984941</v>
      </c>
      <c r="K180">
        <v>3.007912037431692</v>
      </c>
      <c r="L180">
        <v>481.5865685180012</v>
      </c>
      <c r="M180">
        <v>281.059603724139</v>
      </c>
      <c r="N180">
        <v>210.1594779688716</v>
      </c>
    </row>
    <row r="181" spans="1:14">
      <c r="A181">
        <v>179</v>
      </c>
      <c r="B181">
        <v>13.59440396912765</v>
      </c>
      <c r="C181">
        <v>1002.539190095444</v>
      </c>
      <c r="D181">
        <v>0.4454854097855956</v>
      </c>
      <c r="E181">
        <v>106.5198200331811</v>
      </c>
      <c r="F181">
        <v>17.72862917342373</v>
      </c>
      <c r="G181">
        <v>19491.90728897214</v>
      </c>
      <c r="H181">
        <v>0.2582674862483352</v>
      </c>
      <c r="I181">
        <v>0.1662219005363848</v>
      </c>
      <c r="J181">
        <v>18.89406121562911</v>
      </c>
      <c r="K181">
        <v>3.007912037431692</v>
      </c>
      <c r="L181">
        <v>481.5865685180012</v>
      </c>
      <c r="M181">
        <v>281.0186725837141</v>
      </c>
      <c r="N181">
        <v>210.2111711187516</v>
      </c>
    </row>
    <row r="182" spans="1:14">
      <c r="A182">
        <v>180</v>
      </c>
      <c r="B182">
        <v>13.59990964923994</v>
      </c>
      <c r="C182">
        <v>1002.003665227554</v>
      </c>
      <c r="D182">
        <v>0.4456593387348579</v>
      </c>
      <c r="E182">
        <v>106.4823702278102</v>
      </c>
      <c r="F182">
        <v>17.73813718695299</v>
      </c>
      <c r="G182">
        <v>19491.97317419089</v>
      </c>
      <c r="H182">
        <v>0.258185964458057</v>
      </c>
      <c r="I182">
        <v>0.1662003297094262</v>
      </c>
      <c r="J182">
        <v>18.89033888215583</v>
      </c>
      <c r="K182">
        <v>3.007912037431692</v>
      </c>
      <c r="L182">
        <v>481.5865685180012</v>
      </c>
      <c r="M182">
        <v>281.0887249471439</v>
      </c>
      <c r="N182">
        <v>210.1510163410755</v>
      </c>
    </row>
    <row r="183" spans="1:14">
      <c r="A183">
        <v>181</v>
      </c>
      <c r="B183">
        <v>13.56607763137994</v>
      </c>
      <c r="C183">
        <v>1000.248776819372</v>
      </c>
      <c r="D183">
        <v>0.4453242144777187</v>
      </c>
      <c r="E183">
        <v>106.3209133315794</v>
      </c>
      <c r="F183">
        <v>17.7675343809325</v>
      </c>
      <c r="G183">
        <v>19488.52528616649</v>
      </c>
      <c r="H183">
        <v>0.2581796909961355</v>
      </c>
      <c r="I183">
        <v>0.16619866990519</v>
      </c>
      <c r="J183">
        <v>18.88577106862729</v>
      </c>
      <c r="K183">
        <v>3.007912037431692</v>
      </c>
      <c r="L183">
        <v>481.5865685180012</v>
      </c>
      <c r="M183">
        <v>281.0941173177977</v>
      </c>
      <c r="N183">
        <v>210.4451002350285</v>
      </c>
    </row>
    <row r="184" spans="1:14">
      <c r="A184">
        <v>182</v>
      </c>
      <c r="B184">
        <v>13.56971724122274</v>
      </c>
      <c r="C184">
        <v>1000.16850469501</v>
      </c>
      <c r="D184">
        <v>0.4451566352436693</v>
      </c>
      <c r="E184">
        <v>106.3160391940887</v>
      </c>
      <c r="F184">
        <v>17.76933927549057</v>
      </c>
      <c r="G184">
        <v>19489.28320809017</v>
      </c>
      <c r="H184">
        <v>0.2582057527723926</v>
      </c>
      <c r="I184">
        <v>0.1662055653679397</v>
      </c>
      <c r="J184">
        <v>18.8849114328913</v>
      </c>
      <c r="K184">
        <v>3.007912037431692</v>
      </c>
      <c r="L184">
        <v>481.5865685180012</v>
      </c>
      <c r="M184">
        <v>281.0717172842486</v>
      </c>
      <c r="N184">
        <v>210.4686259578356</v>
      </c>
    </row>
    <row r="185" spans="1:14">
      <c r="A185">
        <v>183</v>
      </c>
      <c r="B185">
        <v>13.54992429462208</v>
      </c>
      <c r="C185">
        <v>997.7810557942117</v>
      </c>
      <c r="D185">
        <v>0.4447248542582712</v>
      </c>
      <c r="E185">
        <v>106.1094055968022</v>
      </c>
      <c r="F185">
        <v>17.8121811729007</v>
      </c>
      <c r="G185">
        <v>19489.93009630805</v>
      </c>
      <c r="H185">
        <v>0.2581503231963181</v>
      </c>
      <c r="I185">
        <v>0.1661909002211838</v>
      </c>
      <c r="J185">
        <v>18.87598367926694</v>
      </c>
      <c r="K185">
        <v>3.007912037431692</v>
      </c>
      <c r="L185">
        <v>481.5865685180012</v>
      </c>
      <c r="M185">
        <v>281.1193633994477</v>
      </c>
      <c r="N185">
        <v>210.7366980214598</v>
      </c>
    </row>
    <row r="186" spans="1:14">
      <c r="A186">
        <v>184</v>
      </c>
      <c r="B186">
        <v>13.5447861110704</v>
      </c>
      <c r="C186">
        <v>997.5442783261037</v>
      </c>
      <c r="D186">
        <v>0.4446152079566248</v>
      </c>
      <c r="E186">
        <v>106.0877275520923</v>
      </c>
      <c r="F186">
        <v>17.81661331400306</v>
      </c>
      <c r="G186">
        <v>19490.33756398362</v>
      </c>
      <c r="H186">
        <v>0.2581397459262797</v>
      </c>
      <c r="I186">
        <v>0.1661881019761252</v>
      </c>
      <c r="J186">
        <v>18.87533524857018</v>
      </c>
      <c r="K186">
        <v>3.007912037431692</v>
      </c>
      <c r="L186">
        <v>481.5865685180012</v>
      </c>
      <c r="M186">
        <v>281.1284573443115</v>
      </c>
      <c r="N186">
        <v>210.7860226250083</v>
      </c>
    </row>
    <row r="187" spans="1:14">
      <c r="A187">
        <v>185</v>
      </c>
      <c r="B187">
        <v>13.56324474705766</v>
      </c>
      <c r="C187">
        <v>998.8730770860117</v>
      </c>
      <c r="D187">
        <v>0.4446575760758893</v>
      </c>
      <c r="E187">
        <v>106.2014158358142</v>
      </c>
      <c r="F187">
        <v>17.79242977052755</v>
      </c>
      <c r="G187">
        <v>19489.37437036599</v>
      </c>
      <c r="H187">
        <v>0.2582553302937573</v>
      </c>
      <c r="I187">
        <v>0.1662186837923527</v>
      </c>
      <c r="J187">
        <v>18.88041597217052</v>
      </c>
      <c r="K187">
        <v>3.007912037431692</v>
      </c>
      <c r="L187">
        <v>481.5865685180012</v>
      </c>
      <c r="M187">
        <v>281.0291159537846</v>
      </c>
      <c r="N187">
        <v>210.6824412190771</v>
      </c>
    </row>
    <row r="188" spans="1:14">
      <c r="A188">
        <v>186</v>
      </c>
      <c r="B188">
        <v>13.5755230689727</v>
      </c>
      <c r="C188">
        <v>999.5946940756211</v>
      </c>
      <c r="D188">
        <v>0.4447275320532692</v>
      </c>
      <c r="E188">
        <v>106.2766432942391</v>
      </c>
      <c r="F188">
        <v>17.77938720081655</v>
      </c>
      <c r="G188">
        <v>19488.97844262323</v>
      </c>
      <c r="H188">
        <v>0.2582308044513135</v>
      </c>
      <c r="I188">
        <v>0.1662121939640567</v>
      </c>
      <c r="J188">
        <v>18.8804542672642</v>
      </c>
      <c r="K188">
        <v>3.007912037431692</v>
      </c>
      <c r="L188">
        <v>481.5865685180012</v>
      </c>
      <c r="M188">
        <v>281.0501889883237</v>
      </c>
      <c r="N188">
        <v>210.5247736380443</v>
      </c>
    </row>
    <row r="189" spans="1:14">
      <c r="A189">
        <v>187</v>
      </c>
      <c r="B189">
        <v>13.5701022522049</v>
      </c>
      <c r="C189">
        <v>998.9355669282616</v>
      </c>
      <c r="D189">
        <v>0.4446501373750231</v>
      </c>
      <c r="E189">
        <v>106.2233531259178</v>
      </c>
      <c r="F189">
        <v>17.79140833152372</v>
      </c>
      <c r="G189">
        <v>19489.55735912444</v>
      </c>
      <c r="H189">
        <v>0.2582077511105187</v>
      </c>
      <c r="I189">
        <v>0.1662060941080751</v>
      </c>
      <c r="J189">
        <v>18.87722237660573</v>
      </c>
      <c r="K189">
        <v>3.007912037431692</v>
      </c>
      <c r="L189">
        <v>481.5865685180012</v>
      </c>
      <c r="M189">
        <v>281.0699998734419</v>
      </c>
      <c r="N189">
        <v>210.5917706228785</v>
      </c>
    </row>
    <row r="190" spans="1:14">
      <c r="A190">
        <v>188</v>
      </c>
      <c r="B190">
        <v>13.53824512579397</v>
      </c>
      <c r="C190">
        <v>996.1726926257354</v>
      </c>
      <c r="D190">
        <v>0.4445684146756147</v>
      </c>
      <c r="E190">
        <v>105.9763187805708</v>
      </c>
      <c r="F190">
        <v>17.84077173763378</v>
      </c>
      <c r="G190">
        <v>19489.59546371828</v>
      </c>
      <c r="H190">
        <v>0.2580846072648839</v>
      </c>
      <c r="I190">
        <v>0.1661735159897158</v>
      </c>
      <c r="J190">
        <v>18.86869922403353</v>
      </c>
      <c r="K190">
        <v>3.007912037431692</v>
      </c>
      <c r="L190">
        <v>481.5865685180012</v>
      </c>
      <c r="M190">
        <v>281.1758736091901</v>
      </c>
      <c r="N190">
        <v>210.8822269286739</v>
      </c>
    </row>
    <row r="191" spans="1:14">
      <c r="A191">
        <v>189</v>
      </c>
      <c r="B191">
        <v>13.62641321246054</v>
      </c>
      <c r="C191">
        <v>1002.112416912016</v>
      </c>
      <c r="D191">
        <v>0.4442832469238695</v>
      </c>
      <c r="E191">
        <v>106.5231615539682</v>
      </c>
      <c r="F191">
        <v>17.7352881413187</v>
      </c>
      <c r="G191">
        <v>19490.12115077456</v>
      </c>
      <c r="H191">
        <v>0.258446764337435</v>
      </c>
      <c r="I191">
        <v>0.1662693519758448</v>
      </c>
      <c r="J191">
        <v>18.8834326758326</v>
      </c>
      <c r="K191">
        <v>3.007912037431692</v>
      </c>
      <c r="L191">
        <v>481.5865685180012</v>
      </c>
      <c r="M191">
        <v>280.8647473157434</v>
      </c>
      <c r="N191">
        <v>210.3131552536655</v>
      </c>
    </row>
    <row r="192" spans="1:14">
      <c r="A192">
        <v>190</v>
      </c>
      <c r="B192">
        <v>13.58636741605394</v>
      </c>
      <c r="C192">
        <v>999.7044937812484</v>
      </c>
      <c r="D192">
        <v>0.4446588243556438</v>
      </c>
      <c r="E192">
        <v>106.3004562925283</v>
      </c>
      <c r="F192">
        <v>17.77749998707344</v>
      </c>
      <c r="G192">
        <v>19489.10947346556</v>
      </c>
      <c r="H192">
        <v>0.2582549086883507</v>
      </c>
      <c r="I192">
        <v>0.1662185722275043</v>
      </c>
      <c r="J192">
        <v>18.87796808464963</v>
      </c>
      <c r="K192">
        <v>3.007912037431692</v>
      </c>
      <c r="L192">
        <v>481.5865685180012</v>
      </c>
      <c r="M192">
        <v>281.0294781763018</v>
      </c>
      <c r="N192">
        <v>210.5032660400209</v>
      </c>
    </row>
    <row r="193" spans="1:14">
      <c r="A193">
        <v>191</v>
      </c>
      <c r="B193">
        <v>13.54734003771749</v>
      </c>
      <c r="C193">
        <v>996.0731852164339</v>
      </c>
      <c r="D193">
        <v>0.4445620570268545</v>
      </c>
      <c r="E193">
        <v>105.9791104469592</v>
      </c>
      <c r="F193">
        <v>17.842174532553</v>
      </c>
      <c r="G193">
        <v>19488.83945857397</v>
      </c>
      <c r="H193">
        <v>0.2581167236268259</v>
      </c>
      <c r="I193">
        <v>0.1661820115987713</v>
      </c>
      <c r="J193">
        <v>18.86612091181219</v>
      </c>
      <c r="K193">
        <v>3.007912037431692</v>
      </c>
      <c r="L193">
        <v>481.5865685180012</v>
      </c>
      <c r="M193">
        <v>281.1482532174271</v>
      </c>
      <c r="N193">
        <v>210.8944530085141</v>
      </c>
    </row>
    <row r="194" spans="1:14">
      <c r="A194">
        <v>192</v>
      </c>
      <c r="B194">
        <v>13.5954881303653</v>
      </c>
      <c r="C194">
        <v>1001.058809860834</v>
      </c>
      <c r="D194">
        <v>0.444980019199361</v>
      </c>
      <c r="E194">
        <v>106.4102237764583</v>
      </c>
      <c r="F194">
        <v>17.75293058731781</v>
      </c>
      <c r="G194">
        <v>19488.07135348346</v>
      </c>
      <c r="H194">
        <v>0.2583270704851744</v>
      </c>
      <c r="I194">
        <v>0.1662376691797255</v>
      </c>
      <c r="J194">
        <v>18.88451923475708</v>
      </c>
      <c r="K194">
        <v>3.007912037431692</v>
      </c>
      <c r="L194">
        <v>481.5865685180012</v>
      </c>
      <c r="M194">
        <v>280.9674947159746</v>
      </c>
      <c r="N194">
        <v>210.3702759920359</v>
      </c>
    </row>
    <row r="195" spans="1:14">
      <c r="A195">
        <v>193</v>
      </c>
      <c r="B195">
        <v>13.60763935083719</v>
      </c>
      <c r="C195">
        <v>1001.714409547624</v>
      </c>
      <c r="D195">
        <v>0.4449089002625974</v>
      </c>
      <c r="E195">
        <v>106.4784459750898</v>
      </c>
      <c r="F195">
        <v>17.7424482722913</v>
      </c>
      <c r="G195">
        <v>19490.34841293382</v>
      </c>
      <c r="H195">
        <v>0.2583111495323476</v>
      </c>
      <c r="I195">
        <v>0.1662334555767109</v>
      </c>
      <c r="J195">
        <v>18.8847262909633</v>
      </c>
      <c r="K195">
        <v>3.007912037431692</v>
      </c>
      <c r="L195">
        <v>481.5865685180012</v>
      </c>
      <c r="M195">
        <v>280.9811675492204</v>
      </c>
      <c r="N195">
        <v>210.2769269561633</v>
      </c>
    </row>
    <row r="196" spans="1:14">
      <c r="A196">
        <v>194</v>
      </c>
      <c r="B196">
        <v>13.56924554709657</v>
      </c>
      <c r="C196">
        <v>998.6294221814009</v>
      </c>
      <c r="D196">
        <v>0.4446475537587903</v>
      </c>
      <c r="E196">
        <v>106.2036630337296</v>
      </c>
      <c r="F196">
        <v>17.79678353457976</v>
      </c>
      <c r="G196">
        <v>19489.39953856845</v>
      </c>
      <c r="H196">
        <v>0.25814644307417</v>
      </c>
      <c r="I196">
        <v>0.1661898737166554</v>
      </c>
      <c r="J196">
        <v>18.87486411794713</v>
      </c>
      <c r="K196">
        <v>3.007912037431692</v>
      </c>
      <c r="L196">
        <v>481.5865685180012</v>
      </c>
      <c r="M196">
        <v>281.1226993123807</v>
      </c>
      <c r="N196">
        <v>210.5865926746567</v>
      </c>
    </row>
    <row r="197" spans="1:14">
      <c r="A197">
        <v>195</v>
      </c>
      <c r="B197">
        <v>13.59609808025265</v>
      </c>
      <c r="C197">
        <v>1000.642123132916</v>
      </c>
      <c r="D197">
        <v>0.4447745757811545</v>
      </c>
      <c r="E197">
        <v>106.383996142126</v>
      </c>
      <c r="F197">
        <v>17.76072362194586</v>
      </c>
      <c r="G197">
        <v>19488.87260980044</v>
      </c>
      <c r="H197">
        <v>0.2582956903906152</v>
      </c>
      <c r="I197">
        <v>0.1662293643418768</v>
      </c>
      <c r="J197">
        <v>18.88093467405445</v>
      </c>
      <c r="K197">
        <v>3.007912037431692</v>
      </c>
      <c r="L197">
        <v>481.5865685180012</v>
      </c>
      <c r="M197">
        <v>280.9944451291463</v>
      </c>
      <c r="N197">
        <v>210.4113274558591</v>
      </c>
    </row>
    <row r="198" spans="1:14">
      <c r="A198">
        <v>196</v>
      </c>
      <c r="B198">
        <v>13.58831473412575</v>
      </c>
      <c r="C198">
        <v>999.1254259609955</v>
      </c>
      <c r="D198">
        <v>0.444639341333283</v>
      </c>
      <c r="E198">
        <v>106.255339341067</v>
      </c>
      <c r="F198">
        <v>17.78762038737534</v>
      </c>
      <c r="G198">
        <v>19488.74381565651</v>
      </c>
      <c r="H198">
        <v>0.2582177493978423</v>
      </c>
      <c r="I198">
        <v>0.1662087395903641</v>
      </c>
      <c r="J198">
        <v>18.87475960803572</v>
      </c>
      <c r="K198">
        <v>3.007912037431692</v>
      </c>
      <c r="L198">
        <v>481.5865685180012</v>
      </c>
      <c r="M198">
        <v>281.0614074836718</v>
      </c>
      <c r="N198">
        <v>210.5201615817489</v>
      </c>
    </row>
    <row r="199" spans="1:14">
      <c r="A199">
        <v>197</v>
      </c>
      <c r="B199">
        <v>13.627269898422</v>
      </c>
      <c r="C199">
        <v>1002.883187552782</v>
      </c>
      <c r="D199">
        <v>0.4444136450509834</v>
      </c>
      <c r="E199">
        <v>106.5844836310984</v>
      </c>
      <c r="F199">
        <v>17.72105770258558</v>
      </c>
      <c r="G199">
        <v>19488.91789407036</v>
      </c>
      <c r="H199">
        <v>0.2584544827072504</v>
      </c>
      <c r="I199">
        <v>0.1662713953140565</v>
      </c>
      <c r="J199">
        <v>18.8875261866515</v>
      </c>
      <c r="K199">
        <v>3.007912037431692</v>
      </c>
      <c r="L199">
        <v>481.5865685180012</v>
      </c>
      <c r="M199">
        <v>280.8581244545527</v>
      </c>
      <c r="N199">
        <v>210.2272927888402</v>
      </c>
    </row>
    <row r="200" spans="1:14">
      <c r="A200">
        <v>198</v>
      </c>
      <c r="B200">
        <v>13.57776822906103</v>
      </c>
      <c r="C200">
        <v>998.5375180659903</v>
      </c>
      <c r="D200">
        <v>0.4446951165190885</v>
      </c>
      <c r="E200">
        <v>106.1980307090229</v>
      </c>
      <c r="F200">
        <v>17.79855675202153</v>
      </c>
      <c r="G200">
        <v>19489.66959155925</v>
      </c>
      <c r="H200">
        <v>0.2581941017179524</v>
      </c>
      <c r="I200">
        <v>0.1662024826643054</v>
      </c>
      <c r="J200">
        <v>18.87399984027888</v>
      </c>
      <c r="K200">
        <v>3.007912037431692</v>
      </c>
      <c r="L200">
        <v>481.5865685180012</v>
      </c>
      <c r="M200">
        <v>281.0817308702663</v>
      </c>
      <c r="N200">
        <v>210.5903783952923</v>
      </c>
    </row>
    <row r="201" spans="1:14">
      <c r="A201">
        <v>199</v>
      </c>
      <c r="B201">
        <v>13.63617033371984</v>
      </c>
      <c r="C201">
        <v>1002.087642441247</v>
      </c>
      <c r="D201">
        <v>0.4446640487231136</v>
      </c>
      <c r="E201">
        <v>106.5244464026707</v>
      </c>
      <c r="F201">
        <v>17.73636038663618</v>
      </c>
      <c r="G201">
        <v>19491.39135358392</v>
      </c>
      <c r="H201">
        <v>0.2583931703238349</v>
      </c>
      <c r="I201">
        <v>0.1662551646469769</v>
      </c>
      <c r="J201">
        <v>18.88288208469524</v>
      </c>
      <c r="K201">
        <v>3.007912037431692</v>
      </c>
      <c r="L201">
        <v>481.5865685180012</v>
      </c>
      <c r="M201">
        <v>280.9107435675213</v>
      </c>
      <c r="N201">
        <v>210.1982006365659</v>
      </c>
    </row>
    <row r="202" spans="1:14">
      <c r="A202">
        <v>200</v>
      </c>
      <c r="B202">
        <v>13.57713615344215</v>
      </c>
      <c r="C202">
        <v>998.7560289261252</v>
      </c>
      <c r="D202">
        <v>0.4447907364762387</v>
      </c>
      <c r="E202">
        <v>106.2170112939011</v>
      </c>
      <c r="F202">
        <v>17.79466846673706</v>
      </c>
      <c r="G202">
        <v>19489.68105070926</v>
      </c>
      <c r="H202">
        <v>0.2581894009953776</v>
      </c>
      <c r="I202">
        <v>0.1662012389430279</v>
      </c>
      <c r="J202">
        <v>18.87491677577544</v>
      </c>
      <c r="K202">
        <v>3.007912037431692</v>
      </c>
      <c r="L202">
        <v>481.5865685180012</v>
      </c>
      <c r="M202">
        <v>281.0857711553041</v>
      </c>
      <c r="N202">
        <v>210.5675323591628</v>
      </c>
    </row>
    <row r="203" spans="1:14">
      <c r="A203">
        <v>201</v>
      </c>
      <c r="B203">
        <v>13.57920274324443</v>
      </c>
      <c r="C203">
        <v>998.9541686989295</v>
      </c>
      <c r="D203">
        <v>0.4450396559900634</v>
      </c>
      <c r="E203">
        <v>106.2235775505446</v>
      </c>
      <c r="F203">
        <v>17.79114253811981</v>
      </c>
      <c r="G203">
        <v>19489.68823166205</v>
      </c>
      <c r="H203">
        <v>0.258171701944197</v>
      </c>
      <c r="I203">
        <v>0.166196556232279</v>
      </c>
      <c r="J203">
        <v>18.87766604013977</v>
      </c>
      <c r="K203">
        <v>3.007912037431692</v>
      </c>
      <c r="L203">
        <v>481.5865685180012</v>
      </c>
      <c r="M203">
        <v>281.1009846453552</v>
      </c>
      <c r="N203">
        <v>210.4840225059192</v>
      </c>
    </row>
    <row r="204" spans="1:14">
      <c r="A204">
        <v>202</v>
      </c>
      <c r="B204">
        <v>13.58569330342285</v>
      </c>
      <c r="C204">
        <v>999.5512624546333</v>
      </c>
      <c r="D204">
        <v>0.4449231215137411</v>
      </c>
      <c r="E204">
        <v>106.2848009130466</v>
      </c>
      <c r="F204">
        <v>17.78053766023107</v>
      </c>
      <c r="G204">
        <v>19489.73395373099</v>
      </c>
      <c r="H204">
        <v>0.2582206467658226</v>
      </c>
      <c r="I204">
        <v>0.1662095062265039</v>
      </c>
      <c r="J204">
        <v>18.8780077001512</v>
      </c>
      <c r="K204">
        <v>3.007912037431692</v>
      </c>
      <c r="L204">
        <v>481.5865685180012</v>
      </c>
      <c r="M204">
        <v>281.0589176296307</v>
      </c>
      <c r="N204">
        <v>210.4731716469603</v>
      </c>
    </row>
    <row r="205" spans="1:14">
      <c r="A205">
        <v>203</v>
      </c>
      <c r="B205">
        <v>13.58856422435061</v>
      </c>
      <c r="C205">
        <v>999.7661470122313</v>
      </c>
      <c r="D205">
        <v>0.4449221861337689</v>
      </c>
      <c r="E205">
        <v>106.3027358322909</v>
      </c>
      <c r="F205">
        <v>17.77683526458327</v>
      </c>
      <c r="G205">
        <v>19489.9724200059</v>
      </c>
      <c r="H205">
        <v>0.2582422376416659</v>
      </c>
      <c r="I205">
        <v>0.1662152192764305</v>
      </c>
      <c r="J205">
        <v>18.87891791758588</v>
      </c>
      <c r="K205">
        <v>3.007912037431692</v>
      </c>
      <c r="L205">
        <v>481.5865685180012</v>
      </c>
      <c r="M205">
        <v>281.0403649742196</v>
      </c>
      <c r="N205">
        <v>210.4597818910044</v>
      </c>
    </row>
    <row r="206" spans="1:14">
      <c r="A206">
        <v>204</v>
      </c>
      <c r="B206">
        <v>13.57395024403884</v>
      </c>
      <c r="C206">
        <v>998.9001684774397</v>
      </c>
      <c r="D206">
        <v>0.4448805422614477</v>
      </c>
      <c r="E206">
        <v>106.220733070333</v>
      </c>
      <c r="F206">
        <v>17.79193725488737</v>
      </c>
      <c r="G206">
        <v>19489.3544658128</v>
      </c>
      <c r="H206">
        <v>0.2582254720101355</v>
      </c>
      <c r="I206">
        <v>0.1662107829850227</v>
      </c>
      <c r="J206">
        <v>18.87719293457271</v>
      </c>
      <c r="K206">
        <v>3.007912037431692</v>
      </c>
      <c r="L206">
        <v>481.5865685180012</v>
      </c>
      <c r="M206">
        <v>281.054771158111</v>
      </c>
      <c r="N206">
        <v>210.5983697237752</v>
      </c>
    </row>
    <row r="207" spans="1:14">
      <c r="A207">
        <v>205</v>
      </c>
      <c r="B207">
        <v>13.58561767600585</v>
      </c>
      <c r="C207">
        <v>999.4898537471342</v>
      </c>
      <c r="D207">
        <v>0.4449162765716034</v>
      </c>
      <c r="E207">
        <v>106.2805967062339</v>
      </c>
      <c r="F207">
        <v>17.78173099045404</v>
      </c>
      <c r="G207">
        <v>19489.93563695833</v>
      </c>
      <c r="H207">
        <v>0.2582181570492363</v>
      </c>
      <c r="I207">
        <v>0.1662088474535717</v>
      </c>
      <c r="J207">
        <v>18.8775570475351</v>
      </c>
      <c r="K207">
        <v>3.007912037431692</v>
      </c>
      <c r="L207">
        <v>481.5865685180012</v>
      </c>
      <c r="M207">
        <v>281.0610571655019</v>
      </c>
      <c r="N207">
        <v>210.4795820778967</v>
      </c>
    </row>
    <row r="208" spans="1:14">
      <c r="A208">
        <v>206</v>
      </c>
      <c r="B208">
        <v>13.60233965710937</v>
      </c>
      <c r="C208">
        <v>1001.170486296508</v>
      </c>
      <c r="D208">
        <v>0.4450537628853764</v>
      </c>
      <c r="E208">
        <v>106.4263271262391</v>
      </c>
      <c r="F208">
        <v>17.75202845937589</v>
      </c>
      <c r="G208">
        <v>19490.23015376437</v>
      </c>
      <c r="H208">
        <v>0.2582974437565791</v>
      </c>
      <c r="I208">
        <v>0.1662298283598657</v>
      </c>
      <c r="J208">
        <v>18.88374630360267</v>
      </c>
      <c r="K208">
        <v>3.007912037431692</v>
      </c>
      <c r="L208">
        <v>481.5865685180012</v>
      </c>
      <c r="M208">
        <v>280.9929391277578</v>
      </c>
      <c r="N208">
        <v>210.31621385113</v>
      </c>
    </row>
    <row r="209" spans="1:14">
      <c r="A209">
        <v>207</v>
      </c>
      <c r="B209">
        <v>13.57089499529394</v>
      </c>
      <c r="C209">
        <v>998.6535905570316</v>
      </c>
      <c r="D209">
        <v>0.44500915770828</v>
      </c>
      <c r="E209">
        <v>106.200865389246</v>
      </c>
      <c r="F209">
        <v>17.79644926682063</v>
      </c>
      <c r="G209">
        <v>19489.59214187171</v>
      </c>
      <c r="H209">
        <v>0.2581583639858901</v>
      </c>
      <c r="I209">
        <v>0.1661930274787419</v>
      </c>
      <c r="J209">
        <v>18.87608017360506</v>
      </c>
      <c r="K209">
        <v>3.007912037431692</v>
      </c>
      <c r="L209">
        <v>481.5865685180012</v>
      </c>
      <c r="M209">
        <v>281.1124506431311</v>
      </c>
      <c r="N209">
        <v>210.5564292321999</v>
      </c>
    </row>
    <row r="210" spans="1:14">
      <c r="A210">
        <v>208</v>
      </c>
      <c r="B210">
        <v>13.57556434678253</v>
      </c>
      <c r="C210">
        <v>998.3824566577284</v>
      </c>
      <c r="D210">
        <v>0.4448127928077649</v>
      </c>
      <c r="E210">
        <v>106.1834458559127</v>
      </c>
      <c r="F210">
        <v>17.80135930819693</v>
      </c>
      <c r="G210">
        <v>19489.74589884791</v>
      </c>
      <c r="H210">
        <v>0.2582059367675123</v>
      </c>
      <c r="I210">
        <v>0.166205614051094</v>
      </c>
      <c r="J210">
        <v>18.87373511982957</v>
      </c>
      <c r="K210">
        <v>3.007912037431692</v>
      </c>
      <c r="L210">
        <v>481.5865685180012</v>
      </c>
      <c r="M210">
        <v>281.0715591543213</v>
      </c>
      <c r="N210">
        <v>210.6200058412888</v>
      </c>
    </row>
    <row r="211" spans="1:14">
      <c r="A211">
        <v>209</v>
      </c>
      <c r="B211">
        <v>13.56766917163923</v>
      </c>
      <c r="C211">
        <v>997.8341275014777</v>
      </c>
      <c r="D211">
        <v>0.4449003544391403</v>
      </c>
      <c r="E211">
        <v>106.1335063285189</v>
      </c>
      <c r="F211">
        <v>17.81103872394308</v>
      </c>
      <c r="G211">
        <v>19489.5407929203</v>
      </c>
      <c r="H211">
        <v>0.2581683593063309</v>
      </c>
      <c r="I211">
        <v>0.1661956718780608</v>
      </c>
      <c r="J211">
        <v>18.87228657399451</v>
      </c>
      <c r="K211">
        <v>3.007912037431692</v>
      </c>
      <c r="L211">
        <v>481.5865685180012</v>
      </c>
      <c r="M211">
        <v>281.1038580565242</v>
      </c>
      <c r="N211">
        <v>210.666902526627</v>
      </c>
    </row>
    <row r="212" spans="1:14">
      <c r="A212">
        <v>210</v>
      </c>
      <c r="B212">
        <v>13.59371384022454</v>
      </c>
      <c r="C212">
        <v>999.8849151759505</v>
      </c>
      <c r="D212">
        <v>0.444751626063597</v>
      </c>
      <c r="E212">
        <v>106.3191458992714</v>
      </c>
      <c r="F212">
        <v>17.77417221155456</v>
      </c>
      <c r="G212">
        <v>19488.86957106469</v>
      </c>
      <c r="H212">
        <v>0.2583009918166248</v>
      </c>
      <c r="I212">
        <v>0.1662307673387602</v>
      </c>
      <c r="J212">
        <v>18.87802497259944</v>
      </c>
      <c r="K212">
        <v>3.007912037431692</v>
      </c>
      <c r="L212">
        <v>481.5865685180012</v>
      </c>
      <c r="M212">
        <v>280.9898916796898</v>
      </c>
      <c r="N212">
        <v>210.4950421863794</v>
      </c>
    </row>
    <row r="213" spans="1:14">
      <c r="A213">
        <v>211</v>
      </c>
      <c r="B213">
        <v>13.58193153664637</v>
      </c>
      <c r="C213">
        <v>999.2242759646388</v>
      </c>
      <c r="D213">
        <v>0.4448062040960487</v>
      </c>
      <c r="E213">
        <v>106.2564552650983</v>
      </c>
      <c r="F213">
        <v>17.78572279983672</v>
      </c>
      <c r="G213">
        <v>19488.46819726798</v>
      </c>
      <c r="H213">
        <v>0.2582595399483479</v>
      </c>
      <c r="I213">
        <v>0.1662197977532945</v>
      </c>
      <c r="J213">
        <v>18.87677847069106</v>
      </c>
      <c r="K213">
        <v>3.007912037431692</v>
      </c>
      <c r="L213">
        <v>481.5865685180012</v>
      </c>
      <c r="M213">
        <v>281.0254992809213</v>
      </c>
      <c r="N213">
        <v>210.5647193942664</v>
      </c>
    </row>
    <row r="214" spans="1:14">
      <c r="A214">
        <v>212</v>
      </c>
      <c r="B214">
        <v>13.62805792856525</v>
      </c>
      <c r="C214">
        <v>1002.274410379564</v>
      </c>
      <c r="D214">
        <v>0.4447773028805903</v>
      </c>
      <c r="E214">
        <v>106.5333795648136</v>
      </c>
      <c r="F214">
        <v>17.73201289600401</v>
      </c>
      <c r="G214">
        <v>19489.30176328923</v>
      </c>
      <c r="H214">
        <v>0.2584361819271358</v>
      </c>
      <c r="I214">
        <v>0.166266550478468</v>
      </c>
      <c r="J214">
        <v>18.88509633843907</v>
      </c>
      <c r="K214">
        <v>3.007912037431692</v>
      </c>
      <c r="L214">
        <v>481.5865685180012</v>
      </c>
      <c r="M214">
        <v>280.8738282464116</v>
      </c>
      <c r="N214">
        <v>210.2382247548852</v>
      </c>
    </row>
    <row r="215" spans="1:14">
      <c r="A215">
        <v>213</v>
      </c>
      <c r="B215">
        <v>13.61019094892271</v>
      </c>
      <c r="C215">
        <v>1000.527520082262</v>
      </c>
      <c r="D215">
        <v>0.4446811000173321</v>
      </c>
      <c r="E215">
        <v>106.3772947977777</v>
      </c>
      <c r="F215">
        <v>17.76303841299791</v>
      </c>
      <c r="G215">
        <v>19489.43376788427</v>
      </c>
      <c r="H215">
        <v>0.2583825428025886</v>
      </c>
      <c r="I215">
        <v>0.1662523515508565</v>
      </c>
      <c r="J215">
        <v>18.87966736474793</v>
      </c>
      <c r="K215">
        <v>3.007912037431692</v>
      </c>
      <c r="L215">
        <v>481.5865685180012</v>
      </c>
      <c r="M215">
        <v>280.9198663710808</v>
      </c>
      <c r="N215">
        <v>210.435932080504</v>
      </c>
    </row>
    <row r="216" spans="1:14">
      <c r="A216">
        <v>214</v>
      </c>
      <c r="B216">
        <v>13.61683343711659</v>
      </c>
      <c r="C216">
        <v>1000.707724089139</v>
      </c>
      <c r="D216">
        <v>0.4446737349652837</v>
      </c>
      <c r="E216">
        <v>106.395929895338</v>
      </c>
      <c r="F216">
        <v>17.75982794884711</v>
      </c>
      <c r="G216">
        <v>19489.41023672972</v>
      </c>
      <c r="H216">
        <v>0.2584081824314925</v>
      </c>
      <c r="I216">
        <v>0.1662591384555517</v>
      </c>
      <c r="J216">
        <v>18.87965784976208</v>
      </c>
      <c r="K216">
        <v>3.007912037431692</v>
      </c>
      <c r="L216">
        <v>481.5865685180012</v>
      </c>
      <c r="M216">
        <v>280.8978580458601</v>
      </c>
      <c r="N216">
        <v>210.4114473998236</v>
      </c>
    </row>
    <row r="217" spans="1:14">
      <c r="A217">
        <v>215</v>
      </c>
      <c r="B217">
        <v>13.6526688666146</v>
      </c>
      <c r="C217">
        <v>1002.525251652113</v>
      </c>
      <c r="D217">
        <v>0.4444257968543396</v>
      </c>
      <c r="E217">
        <v>106.5715805081136</v>
      </c>
      <c r="F217">
        <v>17.72780091658109</v>
      </c>
      <c r="G217">
        <v>19489.75237318678</v>
      </c>
      <c r="H217">
        <v>0.2585241158120312</v>
      </c>
      <c r="I217">
        <v>0.1662898313978331</v>
      </c>
      <c r="J217">
        <v>18.88237664279009</v>
      </c>
      <c r="K217">
        <v>3.007912037431692</v>
      </c>
      <c r="L217">
        <v>481.5865685180012</v>
      </c>
      <c r="M217">
        <v>280.7983896779539</v>
      </c>
      <c r="N217">
        <v>210.2237416253157</v>
      </c>
    </row>
    <row r="218" spans="1:14">
      <c r="A218">
        <v>216</v>
      </c>
      <c r="B218">
        <v>13.62252321463822</v>
      </c>
      <c r="C218">
        <v>1001.066377937578</v>
      </c>
      <c r="D218">
        <v>0.444747699117596</v>
      </c>
      <c r="E218">
        <v>106.4291261458477</v>
      </c>
      <c r="F218">
        <v>17.75379791214094</v>
      </c>
      <c r="G218">
        <v>19490.0765640041</v>
      </c>
      <c r="H218">
        <v>0.2584256070937025</v>
      </c>
      <c r="I218">
        <v>0.1662637510543653</v>
      </c>
      <c r="J218">
        <v>18.88060947443828</v>
      </c>
      <c r="K218">
        <v>3.007912037431692</v>
      </c>
      <c r="L218">
        <v>481.5865685180012</v>
      </c>
      <c r="M218">
        <v>280.8829032959788</v>
      </c>
      <c r="N218">
        <v>210.3666928055933</v>
      </c>
    </row>
    <row r="219" spans="1:14">
      <c r="A219">
        <v>217</v>
      </c>
      <c r="B219">
        <v>13.61881384611756</v>
      </c>
      <c r="C219">
        <v>1001.169221896123</v>
      </c>
      <c r="D219">
        <v>0.4446511674239312</v>
      </c>
      <c r="E219">
        <v>106.4358438667442</v>
      </c>
      <c r="F219">
        <v>17.75172449854397</v>
      </c>
      <c r="G219">
        <v>19489.57662996198</v>
      </c>
      <c r="H219">
        <v>0.2584286636481213</v>
      </c>
      <c r="I219">
        <v>0.166264560194189</v>
      </c>
      <c r="J219">
        <v>18.88135363163101</v>
      </c>
      <c r="K219">
        <v>3.007912037431692</v>
      </c>
      <c r="L219">
        <v>481.5865685180012</v>
      </c>
      <c r="M219">
        <v>280.8802801759763</v>
      </c>
      <c r="N219">
        <v>210.381577084399</v>
      </c>
    </row>
    <row r="220" spans="1:14">
      <c r="A220">
        <v>218</v>
      </c>
      <c r="B220">
        <v>13.62470565335824</v>
      </c>
      <c r="C220">
        <v>1001.650241760963</v>
      </c>
      <c r="D220">
        <v>0.4447694910891868</v>
      </c>
      <c r="E220">
        <v>106.4771671637343</v>
      </c>
      <c r="F220">
        <v>17.74303269744966</v>
      </c>
      <c r="G220">
        <v>19489.24220486498</v>
      </c>
      <c r="H220">
        <v>0.258449412662665</v>
      </c>
      <c r="I220">
        <v>0.1662700530815229</v>
      </c>
      <c r="J220">
        <v>18.88319050540376</v>
      </c>
      <c r="K220">
        <v>3.007912037431692</v>
      </c>
      <c r="L220">
        <v>481.5865685180012</v>
      </c>
      <c r="M220">
        <v>280.8624748439277</v>
      </c>
      <c r="N220">
        <v>210.3134350928687</v>
      </c>
    </row>
    <row r="221" spans="1:14">
      <c r="A221">
        <v>219</v>
      </c>
      <c r="B221">
        <v>13.63045755285976</v>
      </c>
      <c r="C221">
        <v>1002.624282348568</v>
      </c>
      <c r="D221">
        <v>0.4447679677799108</v>
      </c>
      <c r="E221">
        <v>106.5554422507554</v>
      </c>
      <c r="F221">
        <v>17.72622252139658</v>
      </c>
      <c r="G221">
        <v>19490.0984914513</v>
      </c>
      <c r="H221">
        <v>0.2585461305048036</v>
      </c>
      <c r="I221">
        <v>0.1662956606230925</v>
      </c>
      <c r="J221">
        <v>18.88793348887637</v>
      </c>
      <c r="K221">
        <v>3.007912037431692</v>
      </c>
      <c r="L221">
        <v>481.5865685180012</v>
      </c>
      <c r="M221">
        <v>280.7795099614145</v>
      </c>
      <c r="N221">
        <v>210.2832260198018</v>
      </c>
    </row>
    <row r="222" spans="1:14">
      <c r="A222">
        <v>220</v>
      </c>
      <c r="B222">
        <v>13.63227684771054</v>
      </c>
      <c r="C222">
        <v>1002.477423765708</v>
      </c>
      <c r="D222">
        <v>0.444907340765147</v>
      </c>
      <c r="E222">
        <v>106.5487286543738</v>
      </c>
      <c r="F222">
        <v>17.72829096913086</v>
      </c>
      <c r="G222">
        <v>19489.03913992511</v>
      </c>
      <c r="H222">
        <v>0.2584793692239875</v>
      </c>
      <c r="I222">
        <v>0.1662779839408495</v>
      </c>
      <c r="J222">
        <v>18.88628037339178</v>
      </c>
      <c r="K222">
        <v>3.007912037431692</v>
      </c>
      <c r="L222">
        <v>481.5865685180012</v>
      </c>
      <c r="M222">
        <v>280.8367724620004</v>
      </c>
      <c r="N222">
        <v>210.2260913908557</v>
      </c>
    </row>
    <row r="223" spans="1:14">
      <c r="A223">
        <v>221</v>
      </c>
      <c r="B223">
        <v>13.64095466106897</v>
      </c>
      <c r="C223">
        <v>1002.938671571718</v>
      </c>
      <c r="D223">
        <v>0.4447470282902273</v>
      </c>
      <c r="E223">
        <v>106.5924610612333</v>
      </c>
      <c r="F223">
        <v>17.72022783852617</v>
      </c>
      <c r="G223">
        <v>19489.21975955797</v>
      </c>
      <c r="H223">
        <v>0.2585311514809719</v>
      </c>
      <c r="I223">
        <v>0.1662916943264022</v>
      </c>
      <c r="J223">
        <v>18.8871151471292</v>
      </c>
      <c r="K223">
        <v>3.007912037431692</v>
      </c>
      <c r="L223">
        <v>481.5865685180012</v>
      </c>
      <c r="M223">
        <v>280.7923556230331</v>
      </c>
      <c r="N223">
        <v>210.19731672666</v>
      </c>
    </row>
    <row r="224" spans="1:14">
      <c r="A224">
        <v>222</v>
      </c>
      <c r="B224">
        <v>13.63117845825174</v>
      </c>
      <c r="C224">
        <v>1002.372786298297</v>
      </c>
      <c r="D224">
        <v>0.4447916092201865</v>
      </c>
      <c r="E224">
        <v>106.5384241608737</v>
      </c>
      <c r="F224">
        <v>17.73064626591691</v>
      </c>
      <c r="G224">
        <v>19490.05082379201</v>
      </c>
      <c r="H224">
        <v>0.2584907884805541</v>
      </c>
      <c r="I224">
        <v>0.1662810072779424</v>
      </c>
      <c r="J224">
        <v>18.88614286596491</v>
      </c>
      <c r="K224">
        <v>3.007912037431692</v>
      </c>
      <c r="L224">
        <v>481.5865685180012</v>
      </c>
      <c r="M224">
        <v>280.8269761827232</v>
      </c>
      <c r="N224">
        <v>210.2500704284759</v>
      </c>
    </row>
    <row r="225" spans="1:14">
      <c r="A225">
        <v>223</v>
      </c>
      <c r="B225">
        <v>13.65164376274056</v>
      </c>
      <c r="C225">
        <v>1003.633612503271</v>
      </c>
      <c r="D225">
        <v>0.4447089562432794</v>
      </c>
      <c r="E225">
        <v>106.6557724499891</v>
      </c>
      <c r="F225">
        <v>17.70807590245737</v>
      </c>
      <c r="G225">
        <v>19489.45659984957</v>
      </c>
      <c r="H225">
        <v>0.258586983278987</v>
      </c>
      <c r="I225">
        <v>0.1663064787189383</v>
      </c>
      <c r="J225">
        <v>18.8889287855333</v>
      </c>
      <c r="K225">
        <v>3.007912037431692</v>
      </c>
      <c r="L225">
        <v>481.5865685180012</v>
      </c>
      <c r="M225">
        <v>280.7444818946643</v>
      </c>
      <c r="N225">
        <v>210.1332455951478</v>
      </c>
    </row>
    <row r="226" spans="1:14">
      <c r="A226">
        <v>224</v>
      </c>
      <c r="B226">
        <v>13.64858755782681</v>
      </c>
      <c r="C226">
        <v>1003.389632082955</v>
      </c>
      <c r="D226">
        <v>0.4447162946193983</v>
      </c>
      <c r="E226">
        <v>106.6351806092316</v>
      </c>
      <c r="F226">
        <v>17.71225693768662</v>
      </c>
      <c r="G226">
        <v>19489.20616704703</v>
      </c>
      <c r="H226">
        <v>0.2585634106577532</v>
      </c>
      <c r="I226">
        <v>0.1663002364038491</v>
      </c>
      <c r="J226">
        <v>18.88795080514882</v>
      </c>
      <c r="K226">
        <v>3.007912037431692</v>
      </c>
      <c r="L226">
        <v>481.5865685180012</v>
      </c>
      <c r="M226">
        <v>280.7646924498272</v>
      </c>
      <c r="N226">
        <v>210.1501603035643</v>
      </c>
    </row>
    <row r="227" spans="1:14">
      <c r="A227">
        <v>225</v>
      </c>
      <c r="B227">
        <v>13.65502213533363</v>
      </c>
      <c r="C227">
        <v>1003.780410050626</v>
      </c>
      <c r="D227">
        <v>0.4448112195609504</v>
      </c>
      <c r="E227">
        <v>106.6688643041264</v>
      </c>
      <c r="F227">
        <v>17.70538386478673</v>
      </c>
      <c r="G227">
        <v>19489.25117471748</v>
      </c>
      <c r="H227">
        <v>0.2586007511910592</v>
      </c>
      <c r="I227">
        <v>0.1663101247833587</v>
      </c>
      <c r="J227">
        <v>18.88939340769777</v>
      </c>
      <c r="K227">
        <v>3.007912037431692</v>
      </c>
      <c r="L227">
        <v>481.5865685180012</v>
      </c>
      <c r="M227">
        <v>280.7326790673416</v>
      </c>
      <c r="N227">
        <v>210.1149106087337</v>
      </c>
    </row>
    <row r="228" spans="1:14">
      <c r="A228">
        <v>226</v>
      </c>
      <c r="B228">
        <v>13.65998876417211</v>
      </c>
      <c r="C228">
        <v>1004.477596760754</v>
      </c>
      <c r="D228">
        <v>0.4447480230092258</v>
      </c>
      <c r="E228">
        <v>106.7300108000937</v>
      </c>
      <c r="F228">
        <v>17.69310756154907</v>
      </c>
      <c r="G228">
        <v>19489.27654822742</v>
      </c>
      <c r="H228">
        <v>0.2586129153401128</v>
      </c>
      <c r="I228">
        <v>0.1663133462289117</v>
      </c>
      <c r="J228">
        <v>18.89175632012543</v>
      </c>
      <c r="K228">
        <v>3.007912037431692</v>
      </c>
      <c r="L228">
        <v>481.5865685180012</v>
      </c>
      <c r="M228">
        <v>280.7222519726373</v>
      </c>
      <c r="N228">
        <v>210.0409962252669</v>
      </c>
    </row>
    <row r="229" spans="1:14">
      <c r="A229">
        <v>227</v>
      </c>
      <c r="B229">
        <v>13.65661565280137</v>
      </c>
      <c r="C229">
        <v>1003.803482865199</v>
      </c>
      <c r="D229">
        <v>0.4447056628793046</v>
      </c>
      <c r="E229">
        <v>106.670843621071</v>
      </c>
      <c r="F229">
        <v>17.70563131598194</v>
      </c>
      <c r="G229">
        <v>19490.56498553837</v>
      </c>
      <c r="H229">
        <v>0.2585902398498028</v>
      </c>
      <c r="I229">
        <v>0.166307341124579</v>
      </c>
      <c r="J229">
        <v>18.88941965936179</v>
      </c>
      <c r="K229">
        <v>3.007912037431692</v>
      </c>
      <c r="L229">
        <v>481.5865685180012</v>
      </c>
      <c r="M229">
        <v>280.741690037182</v>
      </c>
      <c r="N229">
        <v>210.093284202306</v>
      </c>
    </row>
    <row r="230" spans="1:14">
      <c r="A230">
        <v>228</v>
      </c>
      <c r="B230">
        <v>13.66242587639878</v>
      </c>
      <c r="C230">
        <v>1004.4762331713</v>
      </c>
      <c r="D230">
        <v>0.4447517935327882</v>
      </c>
      <c r="E230">
        <v>106.7293731491558</v>
      </c>
      <c r="F230">
        <v>17.69321873346684</v>
      </c>
      <c r="G230">
        <v>19489.45163505607</v>
      </c>
      <c r="H230">
        <v>0.2586323319480296</v>
      </c>
      <c r="I230">
        <v>0.1663184885361408</v>
      </c>
      <c r="J230">
        <v>18.8918087184736</v>
      </c>
      <c r="K230">
        <v>3.007912037431692</v>
      </c>
      <c r="L230">
        <v>481.5865685180012</v>
      </c>
      <c r="M230">
        <v>280.7056097764018</v>
      </c>
      <c r="N230">
        <v>210.0418353960148</v>
      </c>
    </row>
    <row r="231" spans="1:14">
      <c r="A231">
        <v>229</v>
      </c>
      <c r="B231">
        <v>13.65285033692196</v>
      </c>
      <c r="C231">
        <v>1003.853389919753</v>
      </c>
      <c r="D231">
        <v>0.4446420747264854</v>
      </c>
      <c r="E231">
        <v>106.6715533143601</v>
      </c>
      <c r="F231">
        <v>17.70397895162926</v>
      </c>
      <c r="G231">
        <v>19489.01479424072</v>
      </c>
      <c r="H231">
        <v>0.2586309374925601</v>
      </c>
      <c r="I231">
        <v>0.1663181192200676</v>
      </c>
      <c r="J231">
        <v>18.89030254994496</v>
      </c>
      <c r="K231">
        <v>3.007912037431692</v>
      </c>
      <c r="L231">
        <v>481.5865685180012</v>
      </c>
      <c r="M231">
        <v>280.7068049105181</v>
      </c>
      <c r="N231">
        <v>210.1425599526804</v>
      </c>
    </row>
    <row r="232" spans="1:14">
      <c r="A232">
        <v>230</v>
      </c>
      <c r="B232">
        <v>13.65722597469673</v>
      </c>
      <c r="C232">
        <v>1003.808440887384</v>
      </c>
      <c r="D232">
        <v>0.4446809171802298</v>
      </c>
      <c r="E232">
        <v>106.6709704302622</v>
      </c>
      <c r="F232">
        <v>17.70503364458045</v>
      </c>
      <c r="G232">
        <v>19489.54066016874</v>
      </c>
      <c r="H232">
        <v>0.2586172099874006</v>
      </c>
      <c r="I232">
        <v>0.1663144836065698</v>
      </c>
      <c r="J232">
        <v>18.88946517860613</v>
      </c>
      <c r="K232">
        <v>3.007912037431692</v>
      </c>
      <c r="L232">
        <v>481.5865685180012</v>
      </c>
      <c r="M232">
        <v>280.7185708016152</v>
      </c>
      <c r="N232">
        <v>210.1189135907979</v>
      </c>
    </row>
    <row r="233" spans="1:14">
      <c r="A233">
        <v>231</v>
      </c>
      <c r="B233">
        <v>13.70037934388374</v>
      </c>
      <c r="C233">
        <v>1006.406304087235</v>
      </c>
      <c r="D233">
        <v>0.4444119485128049</v>
      </c>
      <c r="E233">
        <v>106.9151711435035</v>
      </c>
      <c r="F233">
        <v>17.65951281496055</v>
      </c>
      <c r="G233">
        <v>19489.90627108997</v>
      </c>
      <c r="H233">
        <v>0.2587781931214042</v>
      </c>
      <c r="I233">
        <v>0.1663571257637187</v>
      </c>
      <c r="J233">
        <v>18.89476239270049</v>
      </c>
      <c r="K233">
        <v>3.007912037431692</v>
      </c>
      <c r="L233">
        <v>481.5865685180012</v>
      </c>
      <c r="M233">
        <v>280.5806572120232</v>
      </c>
      <c r="N233">
        <v>209.8651025321491</v>
      </c>
    </row>
    <row r="234" spans="1:14">
      <c r="A234">
        <v>232</v>
      </c>
      <c r="B234">
        <v>13.6554362322374</v>
      </c>
      <c r="C234">
        <v>1003.545206821821</v>
      </c>
      <c r="D234">
        <v>0.4446824106160739</v>
      </c>
      <c r="E234">
        <v>106.6477593105613</v>
      </c>
      <c r="F234">
        <v>17.70986413146036</v>
      </c>
      <c r="G234">
        <v>19489.91474810423</v>
      </c>
      <c r="H234">
        <v>0.2586034950489109</v>
      </c>
      <c r="I234">
        <v>0.1663108514345974</v>
      </c>
      <c r="J234">
        <v>18.88859691614115</v>
      </c>
      <c r="K234">
        <v>3.007912037431692</v>
      </c>
      <c r="L234">
        <v>481.5865685180012</v>
      </c>
      <c r="M234">
        <v>280.7303269639376</v>
      </c>
      <c r="N234">
        <v>210.1388729513498</v>
      </c>
    </row>
    <row r="235" spans="1:14">
      <c r="A235">
        <v>233</v>
      </c>
      <c r="B235">
        <v>13.64756270878819</v>
      </c>
      <c r="C235">
        <v>1003.741502641446</v>
      </c>
      <c r="D235">
        <v>0.4446593938738164</v>
      </c>
      <c r="E235">
        <v>106.6595968340385</v>
      </c>
      <c r="F235">
        <v>17.70651499437156</v>
      </c>
      <c r="G235">
        <v>19490.14415690637</v>
      </c>
      <c r="H235">
        <v>0.258591331005406</v>
      </c>
      <c r="I235">
        <v>0.1663076300860215</v>
      </c>
      <c r="J235">
        <v>18.89043163341385</v>
      </c>
      <c r="K235">
        <v>3.007912037431692</v>
      </c>
      <c r="L235">
        <v>481.5865685180012</v>
      </c>
      <c r="M235">
        <v>280.7407546028512</v>
      </c>
      <c r="N235">
        <v>210.151470377578</v>
      </c>
    </row>
    <row r="236" spans="1:14">
      <c r="A236">
        <v>234</v>
      </c>
      <c r="B236">
        <v>13.65997869398896</v>
      </c>
      <c r="C236">
        <v>1003.920391028378</v>
      </c>
      <c r="D236">
        <v>0.4447426347287503</v>
      </c>
      <c r="E236">
        <v>106.6822029193663</v>
      </c>
      <c r="F236">
        <v>17.70298143549187</v>
      </c>
      <c r="G236">
        <v>19489.384313093</v>
      </c>
      <c r="H236">
        <v>0.2586300414027257</v>
      </c>
      <c r="I236">
        <v>0.1663178818948003</v>
      </c>
      <c r="J236">
        <v>18.88963453674649</v>
      </c>
      <c r="K236">
        <v>3.007912037431692</v>
      </c>
      <c r="L236">
        <v>481.5865685180012</v>
      </c>
      <c r="M236">
        <v>280.7075729203105</v>
      </c>
      <c r="N236">
        <v>210.1072607972818</v>
      </c>
    </row>
    <row r="237" spans="1:14">
      <c r="A237">
        <v>235</v>
      </c>
      <c r="B237">
        <v>13.68650785973866</v>
      </c>
      <c r="C237">
        <v>1005.915539980109</v>
      </c>
      <c r="D237">
        <v>0.4448359414975532</v>
      </c>
      <c r="E237">
        <v>106.8610453225849</v>
      </c>
      <c r="F237">
        <v>17.66856445650599</v>
      </c>
      <c r="G237">
        <v>19490.78333479791</v>
      </c>
      <c r="H237">
        <v>0.2587189839614712</v>
      </c>
      <c r="I237">
        <v>0.1663414402799702</v>
      </c>
      <c r="J237">
        <v>18.89560926962507</v>
      </c>
      <c r="K237">
        <v>3.007912037431692</v>
      </c>
      <c r="L237">
        <v>481.5865685180012</v>
      </c>
      <c r="M237">
        <v>280.6313647862107</v>
      </c>
      <c r="N237">
        <v>209.8790940930378</v>
      </c>
    </row>
    <row r="238" spans="1:14">
      <c r="A238">
        <v>236</v>
      </c>
      <c r="B238">
        <v>13.65813416337522</v>
      </c>
      <c r="C238">
        <v>1003.424372395518</v>
      </c>
      <c r="D238">
        <v>0.4446239689243551</v>
      </c>
      <c r="E238">
        <v>106.6416453076117</v>
      </c>
      <c r="F238">
        <v>17.71197398023127</v>
      </c>
      <c r="G238">
        <v>19489.86897291737</v>
      </c>
      <c r="H238">
        <v>0.2586183628749714</v>
      </c>
      <c r="I238">
        <v>0.1663147889347144</v>
      </c>
      <c r="J238">
        <v>18.88730854365537</v>
      </c>
      <c r="K238">
        <v>3.007912037431692</v>
      </c>
      <c r="L238">
        <v>481.5865685180012</v>
      </c>
      <c r="M238">
        <v>280.7175826176393</v>
      </c>
      <c r="N238">
        <v>210.1660328871567</v>
      </c>
    </row>
    <row r="239" spans="1:14">
      <c r="A239">
        <v>237</v>
      </c>
      <c r="B239">
        <v>13.64773425535914</v>
      </c>
      <c r="C239">
        <v>1002.701086815358</v>
      </c>
      <c r="D239">
        <v>0.4446892566977224</v>
      </c>
      <c r="E239">
        <v>106.571833804207</v>
      </c>
      <c r="F239">
        <v>17.72456119879192</v>
      </c>
      <c r="G239">
        <v>19489.48977762672</v>
      </c>
      <c r="H239">
        <v>0.2585881259116591</v>
      </c>
      <c r="I239">
        <v>0.1663067813103905</v>
      </c>
      <c r="J239">
        <v>18.8861196658807</v>
      </c>
      <c r="K239">
        <v>3.007912037431692</v>
      </c>
      <c r="L239">
        <v>481.5865685180012</v>
      </c>
      <c r="M239">
        <v>280.743502309222</v>
      </c>
      <c r="N239">
        <v>210.231431868062</v>
      </c>
    </row>
    <row r="240" spans="1:14">
      <c r="A240">
        <v>238</v>
      </c>
      <c r="B240">
        <v>13.6702301425765</v>
      </c>
      <c r="C240">
        <v>1004.914883352874</v>
      </c>
      <c r="D240">
        <v>0.4448588775417616</v>
      </c>
      <c r="E240">
        <v>106.7688985226178</v>
      </c>
      <c r="F240">
        <v>17.68556913003756</v>
      </c>
      <c r="G240">
        <v>19489.59950160054</v>
      </c>
      <c r="H240">
        <v>0.258675939197301</v>
      </c>
      <c r="I240">
        <v>0.1663300383363548</v>
      </c>
      <c r="J240">
        <v>18.89316424480772</v>
      </c>
      <c r="K240">
        <v>3.007912037431692</v>
      </c>
      <c r="L240">
        <v>481.5865685180012</v>
      </c>
      <c r="M240">
        <v>280.6682411134288</v>
      </c>
      <c r="N240">
        <v>210.0048127370938</v>
      </c>
    </row>
    <row r="241" spans="1:14">
      <c r="A241">
        <v>239</v>
      </c>
      <c r="B241">
        <v>13.65855127133634</v>
      </c>
      <c r="C241">
        <v>1003.667714530536</v>
      </c>
      <c r="D241">
        <v>0.4447363740019061</v>
      </c>
      <c r="E241">
        <v>106.661817177283</v>
      </c>
      <c r="F241">
        <v>17.70753736557002</v>
      </c>
      <c r="G241">
        <v>19489.58333825022</v>
      </c>
      <c r="H241">
        <v>0.258605579886494</v>
      </c>
      <c r="I241">
        <v>0.166311403561644</v>
      </c>
      <c r="J241">
        <v>18.88842382647856</v>
      </c>
      <c r="K241">
        <v>3.007912037431692</v>
      </c>
      <c r="L241">
        <v>481.5865685180012</v>
      </c>
      <c r="M241">
        <v>280.7285398170288</v>
      </c>
      <c r="N241">
        <v>210.1161664322188</v>
      </c>
    </row>
    <row r="242" spans="1:14">
      <c r="A242">
        <v>240</v>
      </c>
      <c r="B242">
        <v>13.6599501072674</v>
      </c>
      <c r="C242">
        <v>1003.857725442809</v>
      </c>
      <c r="D242">
        <v>0.4447664116071215</v>
      </c>
      <c r="E242">
        <v>106.6761243561333</v>
      </c>
      <c r="F242">
        <v>17.70400921464848</v>
      </c>
      <c r="G242">
        <v>19489.22906578984</v>
      </c>
      <c r="H242">
        <v>0.2586449583735235</v>
      </c>
      <c r="I242">
        <v>0.1663218326488249</v>
      </c>
      <c r="J242">
        <v>18.88953058164522</v>
      </c>
      <c r="K242">
        <v>3.007912037431692</v>
      </c>
      <c r="L242">
        <v>481.5865685180012</v>
      </c>
      <c r="M242">
        <v>280.6947886431515</v>
      </c>
      <c r="N242">
        <v>210.1250597959567</v>
      </c>
    </row>
    <row r="243" spans="1:14">
      <c r="A243">
        <v>241</v>
      </c>
      <c r="B243">
        <v>13.66106645580676</v>
      </c>
      <c r="C243">
        <v>1003.939116408161</v>
      </c>
      <c r="D243">
        <v>0.4447295821685267</v>
      </c>
      <c r="E243">
        <v>106.6848685889018</v>
      </c>
      <c r="F243">
        <v>17.70265194600846</v>
      </c>
      <c r="G243">
        <v>19489.38572843263</v>
      </c>
      <c r="H243">
        <v>0.2586322641041862</v>
      </c>
      <c r="I243">
        <v>0.1663184705679374</v>
      </c>
      <c r="J243">
        <v>18.88946659035367</v>
      </c>
      <c r="K243">
        <v>3.007912037431692</v>
      </c>
      <c r="L243">
        <v>481.5865685180012</v>
      </c>
      <c r="M243">
        <v>280.7056679225</v>
      </c>
      <c r="N243">
        <v>210.1036751212371</v>
      </c>
    </row>
    <row r="244" spans="1:14">
      <c r="A244">
        <v>242</v>
      </c>
      <c r="B244">
        <v>13.65141001340583</v>
      </c>
      <c r="C244">
        <v>1003.239877687808</v>
      </c>
      <c r="D244">
        <v>0.4447428126962824</v>
      </c>
      <c r="E244">
        <v>106.6212572570995</v>
      </c>
      <c r="F244">
        <v>17.71487905209682</v>
      </c>
      <c r="G244">
        <v>19489.1624098786</v>
      </c>
      <c r="H244">
        <v>0.2585942493165683</v>
      </c>
      <c r="I244">
        <v>0.1663084029210289</v>
      </c>
      <c r="J244">
        <v>18.88757360439943</v>
      </c>
      <c r="K244">
        <v>3.007912037431692</v>
      </c>
      <c r="L244">
        <v>481.5865685180012</v>
      </c>
      <c r="M244">
        <v>280.738252802851</v>
      </c>
      <c r="N244">
        <v>210.1760660736969</v>
      </c>
    </row>
    <row r="245" spans="1:14">
      <c r="A245">
        <v>243</v>
      </c>
      <c r="B245">
        <v>13.65161332577441</v>
      </c>
      <c r="C245">
        <v>1003.316802787716</v>
      </c>
      <c r="D245">
        <v>0.4447364893316052</v>
      </c>
      <c r="E245">
        <v>106.6278786182847</v>
      </c>
      <c r="F245">
        <v>17.71368379850261</v>
      </c>
      <c r="G245">
        <v>19489.48941153118</v>
      </c>
      <c r="H245">
        <v>0.2585988826137511</v>
      </c>
      <c r="I245">
        <v>0.1663096299337832</v>
      </c>
      <c r="J245">
        <v>18.88786841232789</v>
      </c>
      <c r="K245">
        <v>3.007912037431692</v>
      </c>
      <c r="L245">
        <v>481.5865685180012</v>
      </c>
      <c r="M245">
        <v>280.7342808822966</v>
      </c>
      <c r="N245">
        <v>210.1736055159395</v>
      </c>
    </row>
    <row r="246" spans="1:14">
      <c r="A246">
        <v>244</v>
      </c>
      <c r="B246">
        <v>13.64524392310702</v>
      </c>
      <c r="C246">
        <v>1002.811106339796</v>
      </c>
      <c r="D246">
        <v>0.4446802476870897</v>
      </c>
      <c r="E246">
        <v>106.5820664336698</v>
      </c>
      <c r="F246">
        <v>17.72236943742867</v>
      </c>
      <c r="G246">
        <v>19488.99402793962</v>
      </c>
      <c r="H246">
        <v>0.2585885070667044</v>
      </c>
      <c r="I246">
        <v>0.1663068822478671</v>
      </c>
      <c r="J246">
        <v>18.88641569276777</v>
      </c>
      <c r="K246">
        <v>3.007912037431692</v>
      </c>
      <c r="L246">
        <v>481.5865685180012</v>
      </c>
      <c r="M246">
        <v>280.7431755444582</v>
      </c>
      <c r="N246">
        <v>210.2380522143553</v>
      </c>
    </row>
    <row r="247" spans="1:14">
      <c r="A247">
        <v>245</v>
      </c>
      <c r="B247">
        <v>13.63468372182973</v>
      </c>
      <c r="C247">
        <v>1002.21954389142</v>
      </c>
      <c r="D247">
        <v>0.4447423787063635</v>
      </c>
      <c r="E247">
        <v>106.5258419100174</v>
      </c>
      <c r="F247">
        <v>17.7328163237416</v>
      </c>
      <c r="G247">
        <v>19488.96639870002</v>
      </c>
      <c r="H247">
        <v>0.2585503798355452</v>
      </c>
      <c r="I247">
        <v>0.1662967858282709</v>
      </c>
      <c r="J247">
        <v>18.88533455377674</v>
      </c>
      <c r="K247">
        <v>3.007912037431692</v>
      </c>
      <c r="L247">
        <v>481.5865685180012</v>
      </c>
      <c r="M247">
        <v>280.7758660608673</v>
      </c>
      <c r="N247">
        <v>210.2984183515952</v>
      </c>
    </row>
    <row r="248" spans="1:14">
      <c r="A248">
        <v>246</v>
      </c>
      <c r="B248">
        <v>13.65142293880622</v>
      </c>
      <c r="C248">
        <v>1003.44174781896</v>
      </c>
      <c r="D248">
        <v>0.4446094262159391</v>
      </c>
      <c r="E248">
        <v>106.637372807201</v>
      </c>
      <c r="F248">
        <v>17.71141699673497</v>
      </c>
      <c r="G248">
        <v>19489.36667802712</v>
      </c>
      <c r="H248">
        <v>0.258630639685734</v>
      </c>
      <c r="I248">
        <v>0.166318040347247</v>
      </c>
      <c r="J248">
        <v>18.88852814745459</v>
      </c>
      <c r="K248">
        <v>3.007912037431692</v>
      </c>
      <c r="L248">
        <v>481.5865685180012</v>
      </c>
      <c r="M248">
        <v>280.7070601506827</v>
      </c>
      <c r="N248">
        <v>210.1958535459133</v>
      </c>
    </row>
    <row r="249" spans="1:14">
      <c r="A249">
        <v>247</v>
      </c>
      <c r="B249">
        <v>13.65880263759861</v>
      </c>
      <c r="C249">
        <v>1004.044481881131</v>
      </c>
      <c r="D249">
        <v>0.4446367614050337</v>
      </c>
      <c r="E249">
        <v>106.6904139133781</v>
      </c>
      <c r="F249">
        <v>17.70078241505549</v>
      </c>
      <c r="G249">
        <v>19489.36204054883</v>
      </c>
      <c r="H249">
        <v>0.2586606251097995</v>
      </c>
      <c r="I249">
        <v>0.1663259821222326</v>
      </c>
      <c r="J249">
        <v>18.89052792322795</v>
      </c>
      <c r="K249">
        <v>3.007912037431692</v>
      </c>
      <c r="L249">
        <v>481.5865685180012</v>
      </c>
      <c r="M249">
        <v>280.6813631215458</v>
      </c>
      <c r="N249">
        <v>210.1315203060215</v>
      </c>
    </row>
    <row r="250" spans="1:14">
      <c r="A250">
        <v>248</v>
      </c>
      <c r="B250">
        <v>13.66878930501162</v>
      </c>
      <c r="C250">
        <v>1004.74338160951</v>
      </c>
      <c r="D250">
        <v>0.4446517595357846</v>
      </c>
      <c r="E250">
        <v>106.753259373041</v>
      </c>
      <c r="F250">
        <v>17.68839311979926</v>
      </c>
      <c r="G250">
        <v>19489.20805976977</v>
      </c>
      <c r="H250">
        <v>0.2587057142331581</v>
      </c>
      <c r="I250">
        <v>0.1663379251994052</v>
      </c>
      <c r="J250">
        <v>18.89255574843179</v>
      </c>
      <c r="K250">
        <v>3.007912037431692</v>
      </c>
      <c r="L250">
        <v>481.5865685180012</v>
      </c>
      <c r="M250">
        <v>280.6427318317127</v>
      </c>
      <c r="N250">
        <v>210.060848660046</v>
      </c>
    </row>
    <row r="251" spans="1:14">
      <c r="A251">
        <v>249</v>
      </c>
      <c r="B251">
        <v>13.67000505687559</v>
      </c>
      <c r="C251">
        <v>1004.964051716714</v>
      </c>
      <c r="D251">
        <v>0.4446408519333026</v>
      </c>
      <c r="E251">
        <v>106.7729733092932</v>
      </c>
      <c r="F251">
        <v>17.68446101393422</v>
      </c>
      <c r="G251">
        <v>19489.11140889795</v>
      </c>
      <c r="H251">
        <v>0.2587112390277796</v>
      </c>
      <c r="I251">
        <v>0.1663393886752819</v>
      </c>
      <c r="J251">
        <v>18.89324536765469</v>
      </c>
      <c r="K251">
        <v>3.007912037431692</v>
      </c>
      <c r="L251">
        <v>481.5865685180012</v>
      </c>
      <c r="M251">
        <v>280.6379990925802</v>
      </c>
      <c r="N251">
        <v>210.0433251829848</v>
      </c>
    </row>
    <row r="252" spans="1:14">
      <c r="A252">
        <v>250</v>
      </c>
      <c r="B252">
        <v>13.66611065296378</v>
      </c>
      <c r="C252">
        <v>1004.478649116324</v>
      </c>
      <c r="D252">
        <v>0.4446320945960684</v>
      </c>
      <c r="E252">
        <v>106.7294120287323</v>
      </c>
      <c r="F252">
        <v>17.69308443081854</v>
      </c>
      <c r="G252">
        <v>19489.26731845809</v>
      </c>
      <c r="H252">
        <v>0.2586971624285722</v>
      </c>
      <c r="I252">
        <v>0.1663356599279593</v>
      </c>
      <c r="J252">
        <v>18.89176699023052</v>
      </c>
      <c r="K252">
        <v>3.007912037431692</v>
      </c>
      <c r="L252">
        <v>481.5865685180012</v>
      </c>
      <c r="M252">
        <v>280.6500579502074</v>
      </c>
      <c r="N252">
        <v>210.0886460873245</v>
      </c>
    </row>
    <row r="253" spans="1:14">
      <c r="A253">
        <v>251</v>
      </c>
      <c r="B253">
        <v>13.66780595923497</v>
      </c>
      <c r="C253">
        <v>1004.411194632211</v>
      </c>
      <c r="D253">
        <v>0.4446128115874201</v>
      </c>
      <c r="E253">
        <v>106.7228758508988</v>
      </c>
      <c r="F253">
        <v>17.69424034333444</v>
      </c>
      <c r="G253">
        <v>19489.20238563477</v>
      </c>
      <c r="H253">
        <v>0.258712876448275</v>
      </c>
      <c r="I253">
        <v>0.1663398224189888</v>
      </c>
      <c r="J253">
        <v>18.89161270747487</v>
      </c>
      <c r="K253">
        <v>3.007912037431692</v>
      </c>
      <c r="L253">
        <v>481.5865685180012</v>
      </c>
      <c r="M253">
        <v>280.6365964513312</v>
      </c>
      <c r="N253">
        <v>210.0991158913643</v>
      </c>
    </row>
    <row r="254" spans="1:14">
      <c r="A254">
        <v>252</v>
      </c>
      <c r="B254">
        <v>13.66506078360272</v>
      </c>
      <c r="C254">
        <v>1004.012460641659</v>
      </c>
      <c r="D254">
        <v>0.4445588980109976</v>
      </c>
      <c r="E254">
        <v>106.6884910885083</v>
      </c>
      <c r="F254">
        <v>17.70132974033639</v>
      </c>
      <c r="G254">
        <v>19489.32748136778</v>
      </c>
      <c r="H254">
        <v>0.2587037775784801</v>
      </c>
      <c r="I254">
        <v>0.1663374121987302</v>
      </c>
      <c r="J254">
        <v>18.89011300695692</v>
      </c>
      <c r="K254">
        <v>3.007912037431692</v>
      </c>
      <c r="L254">
        <v>481.5865685180012</v>
      </c>
      <c r="M254">
        <v>280.6443908802125</v>
      </c>
      <c r="N254">
        <v>210.1454399499466</v>
      </c>
    </row>
    <row r="255" spans="1:14">
      <c r="A255">
        <v>253</v>
      </c>
      <c r="B255">
        <v>13.67107201622171</v>
      </c>
      <c r="C255">
        <v>1004.411249854601</v>
      </c>
      <c r="D255">
        <v>0.444519049727031</v>
      </c>
      <c r="E255">
        <v>106.7256831026263</v>
      </c>
      <c r="F255">
        <v>17.69446036829761</v>
      </c>
      <c r="G255">
        <v>19489.64633096777</v>
      </c>
      <c r="H255">
        <v>0.2587269121984327</v>
      </c>
      <c r="I255">
        <v>0.1663435404784308</v>
      </c>
      <c r="J255">
        <v>18.89100060611254</v>
      </c>
      <c r="K255">
        <v>3.007912037431692</v>
      </c>
      <c r="L255">
        <v>481.5865685180012</v>
      </c>
      <c r="M255">
        <v>280.624573806046</v>
      </c>
      <c r="N255">
        <v>210.1084734407057</v>
      </c>
    </row>
    <row r="256" spans="1:14">
      <c r="A256">
        <v>254</v>
      </c>
      <c r="B256">
        <v>13.66262536975543</v>
      </c>
      <c r="C256">
        <v>1003.885744169251</v>
      </c>
      <c r="D256">
        <v>0.4445552974876666</v>
      </c>
      <c r="E256">
        <v>106.6772979913799</v>
      </c>
      <c r="F256">
        <v>17.7034607636581</v>
      </c>
      <c r="G256">
        <v>19489.11998911083</v>
      </c>
      <c r="H256">
        <v>0.2586870192982211</v>
      </c>
      <c r="I256">
        <v>0.1663329731903086</v>
      </c>
      <c r="J256">
        <v>18.88970429758911</v>
      </c>
      <c r="K256">
        <v>3.007912037431692</v>
      </c>
      <c r="L256">
        <v>481.5865685180012</v>
      </c>
      <c r="M256">
        <v>280.6587478425606</v>
      </c>
      <c r="N256">
        <v>210.1513211241174</v>
      </c>
    </row>
    <row r="257" spans="1:14">
      <c r="A257">
        <v>255</v>
      </c>
      <c r="B257">
        <v>13.67615327142316</v>
      </c>
      <c r="C257">
        <v>1004.76463219513</v>
      </c>
      <c r="D257">
        <v>0.4446158451658781</v>
      </c>
      <c r="E257">
        <v>106.7578293091329</v>
      </c>
      <c r="F257">
        <v>17.6882957617</v>
      </c>
      <c r="G257">
        <v>19489.76419324514</v>
      </c>
      <c r="H257">
        <v>0.2587244405418795</v>
      </c>
      <c r="I257">
        <v>0.1663428857299036</v>
      </c>
      <c r="J257">
        <v>18.89199460392274</v>
      </c>
      <c r="K257">
        <v>3.007912037431692</v>
      </c>
      <c r="L257">
        <v>481.5865685180012</v>
      </c>
      <c r="M257">
        <v>280.6266908813772</v>
      </c>
      <c r="N257">
        <v>210.0404606817367</v>
      </c>
    </row>
    <row r="258" spans="1:14">
      <c r="A258">
        <v>256</v>
      </c>
      <c r="B258">
        <v>13.66930255563006</v>
      </c>
      <c r="C258">
        <v>1004.481136143742</v>
      </c>
      <c r="D258">
        <v>0.4446437141728096</v>
      </c>
      <c r="E258">
        <v>106.7297200403323</v>
      </c>
      <c r="F258">
        <v>17.6929543773505</v>
      </c>
      <c r="G258">
        <v>19489.0940523196</v>
      </c>
      <c r="H258">
        <v>0.2587198916702283</v>
      </c>
      <c r="I258">
        <v>0.1663416807310737</v>
      </c>
      <c r="J258">
        <v>18.89174497297799</v>
      </c>
      <c r="K258">
        <v>3.007912037431692</v>
      </c>
      <c r="L258">
        <v>481.5865685180012</v>
      </c>
      <c r="M258">
        <v>280.6305872650623</v>
      </c>
      <c r="N258">
        <v>210.09249883996</v>
      </c>
    </row>
    <row r="259" spans="1:14">
      <c r="A259">
        <v>257</v>
      </c>
      <c r="B259">
        <v>13.67944642663046</v>
      </c>
      <c r="C259">
        <v>1005.498953856472</v>
      </c>
      <c r="D259">
        <v>0.4446002747130844</v>
      </c>
      <c r="E259">
        <v>106.8179369008019</v>
      </c>
      <c r="F259">
        <v>17.67485235285586</v>
      </c>
      <c r="G259">
        <v>19488.7073236471</v>
      </c>
      <c r="H259">
        <v>0.2587872328450306</v>
      </c>
      <c r="I259">
        <v>0.1663595207213886</v>
      </c>
      <c r="J259">
        <v>18.89532210866415</v>
      </c>
      <c r="K259">
        <v>3.007912037431692</v>
      </c>
      <c r="L259">
        <v>481.5865685180012</v>
      </c>
      <c r="M259">
        <v>280.5729171686546</v>
      </c>
      <c r="N259">
        <v>210.0150855417064</v>
      </c>
    </row>
    <row r="260" spans="1:14">
      <c r="A260">
        <v>258</v>
      </c>
      <c r="B260">
        <v>13.67926939471594</v>
      </c>
      <c r="C260">
        <v>1005.508296577479</v>
      </c>
      <c r="D260">
        <v>0.4445967530341491</v>
      </c>
      <c r="E260">
        <v>106.818983922695</v>
      </c>
      <c r="F260">
        <v>17.67472316872616</v>
      </c>
      <c r="G260">
        <v>19488.77779464745</v>
      </c>
      <c r="H260">
        <v>0.2587772380266379</v>
      </c>
      <c r="I260">
        <v>0.1663568727266058</v>
      </c>
      <c r="J260">
        <v>18.89531644842888</v>
      </c>
      <c r="K260">
        <v>3.007912037431692</v>
      </c>
      <c r="L260">
        <v>481.5865685180012</v>
      </c>
      <c r="M260">
        <v>280.5814750150598</v>
      </c>
      <c r="N260">
        <v>210.0073298027479</v>
      </c>
    </row>
    <row r="261" spans="1:14">
      <c r="A261">
        <v>259</v>
      </c>
      <c r="B261">
        <v>13.68139425600297</v>
      </c>
      <c r="C261">
        <v>1005.648045005867</v>
      </c>
      <c r="D261">
        <v>0.4446495208009791</v>
      </c>
      <c r="E261">
        <v>106.8303344643259</v>
      </c>
      <c r="F261">
        <v>17.67232357785306</v>
      </c>
      <c r="G261">
        <v>19488.8915364768</v>
      </c>
      <c r="H261">
        <v>0.2587962641355898</v>
      </c>
      <c r="I261">
        <v>0.166361913493938</v>
      </c>
      <c r="J261">
        <v>18.8959696718184</v>
      </c>
      <c r="K261">
        <v>3.007912037431692</v>
      </c>
      <c r="L261">
        <v>481.5865685180012</v>
      </c>
      <c r="M261">
        <v>280.5651847969739</v>
      </c>
      <c r="N261">
        <v>209.9994293457708</v>
      </c>
    </row>
    <row r="262" spans="1:14">
      <c r="A262">
        <v>260</v>
      </c>
      <c r="B262">
        <v>13.67987638028305</v>
      </c>
      <c r="C262">
        <v>1005.479943290137</v>
      </c>
      <c r="D262">
        <v>0.4445915681185333</v>
      </c>
      <c r="E262">
        <v>106.8170057810158</v>
      </c>
      <c r="F262">
        <v>17.67518647803858</v>
      </c>
      <c r="G262">
        <v>19488.70721808042</v>
      </c>
      <c r="H262">
        <v>0.2587869713695425</v>
      </c>
      <c r="I262">
        <v>0.1663594514461546</v>
      </c>
      <c r="J262">
        <v>18.89508830916175</v>
      </c>
      <c r="K262">
        <v>3.007912037431692</v>
      </c>
      <c r="L262">
        <v>481.5865685180012</v>
      </c>
      <c r="M262">
        <v>280.5731410443335</v>
      </c>
      <c r="N262">
        <v>210.0154021038786</v>
      </c>
    </row>
    <row r="263" spans="1:14">
      <c r="A263">
        <v>261</v>
      </c>
      <c r="B263">
        <v>13.66647900761687</v>
      </c>
      <c r="C263">
        <v>1004.989897846712</v>
      </c>
      <c r="D263">
        <v>0.4447150409448462</v>
      </c>
      <c r="E263">
        <v>106.7644090465061</v>
      </c>
      <c r="F263">
        <v>17.68376227772657</v>
      </c>
      <c r="G263">
        <v>19488.62111299466</v>
      </c>
      <c r="H263">
        <v>0.2587629997670194</v>
      </c>
      <c r="I263">
        <v>0.1663531005920953</v>
      </c>
      <c r="J263">
        <v>18.89546401943437</v>
      </c>
      <c r="K263">
        <v>3.007912037431692</v>
      </c>
      <c r="L263">
        <v>481.5865685180012</v>
      </c>
      <c r="M263">
        <v>280.5936671697133</v>
      </c>
      <c r="N263">
        <v>210.0831508968285</v>
      </c>
    </row>
    <row r="264" spans="1:14">
      <c r="A264">
        <v>262</v>
      </c>
      <c r="B264">
        <v>13.68472658331485</v>
      </c>
      <c r="C264">
        <v>1005.967948081389</v>
      </c>
      <c r="D264">
        <v>0.4445737397510739</v>
      </c>
      <c r="E264">
        <v>106.8596379790955</v>
      </c>
      <c r="F264">
        <v>17.66672913813175</v>
      </c>
      <c r="G264">
        <v>19488.94274371092</v>
      </c>
      <c r="H264">
        <v>0.2588137998806473</v>
      </c>
      <c r="I264">
        <v>0.1663665595979645</v>
      </c>
      <c r="J264">
        <v>18.89677922041566</v>
      </c>
      <c r="K264">
        <v>3.007912037431692</v>
      </c>
      <c r="L264">
        <v>481.5865685180012</v>
      </c>
      <c r="M264">
        <v>280.5501724053133</v>
      </c>
      <c r="N264">
        <v>209.9748308917211</v>
      </c>
    </row>
    <row r="265" spans="1:14">
      <c r="A265">
        <v>263</v>
      </c>
      <c r="B265">
        <v>13.69178280284364</v>
      </c>
      <c r="C265">
        <v>1006.352603925854</v>
      </c>
      <c r="D265">
        <v>0.4446507852063235</v>
      </c>
      <c r="E265">
        <v>106.8953250031456</v>
      </c>
      <c r="F265">
        <v>17.66000717313419</v>
      </c>
      <c r="G265">
        <v>19489.00463098445</v>
      </c>
      <c r="H265">
        <v>0.258828263172628</v>
      </c>
      <c r="I265">
        <v>0.1663703917933332</v>
      </c>
      <c r="J265">
        <v>18.89769166369379</v>
      </c>
      <c r="K265">
        <v>3.007912037431692</v>
      </c>
      <c r="L265">
        <v>481.5865685180012</v>
      </c>
      <c r="M265">
        <v>280.5377916266045</v>
      </c>
      <c r="N265">
        <v>209.9148185145238</v>
      </c>
    </row>
    <row r="266" spans="1:14">
      <c r="A266">
        <v>264</v>
      </c>
      <c r="B266">
        <v>13.68782160704725</v>
      </c>
      <c r="C266">
        <v>1005.995424804392</v>
      </c>
      <c r="D266">
        <v>0.4446348895834242</v>
      </c>
      <c r="E266">
        <v>106.8642521400808</v>
      </c>
      <c r="F266">
        <v>17.66614358040959</v>
      </c>
      <c r="G266">
        <v>19488.73545457782</v>
      </c>
      <c r="H266">
        <v>0.2588131881690554</v>
      </c>
      <c r="I266">
        <v>0.1663663975215712</v>
      </c>
      <c r="J266">
        <v>18.89643479411631</v>
      </c>
      <c r="K266">
        <v>3.007912037431692</v>
      </c>
      <c r="L266">
        <v>481.5865685180012</v>
      </c>
      <c r="M266">
        <v>280.5506960644065</v>
      </c>
      <c r="N266">
        <v>209.9539148187721</v>
      </c>
    </row>
    <row r="267" spans="1:14">
      <c r="A267">
        <v>265</v>
      </c>
      <c r="B267">
        <v>13.68166210767298</v>
      </c>
      <c r="C267">
        <v>1005.606258578323</v>
      </c>
      <c r="D267">
        <v>0.4446209284162315</v>
      </c>
      <c r="E267">
        <v>106.8283747312593</v>
      </c>
      <c r="F267">
        <v>17.67303953290448</v>
      </c>
      <c r="G267">
        <v>19488.85454770049</v>
      </c>
      <c r="H267">
        <v>0.2587934800049904</v>
      </c>
      <c r="I267">
        <v>0.166361175854229</v>
      </c>
      <c r="J267">
        <v>18.89548238015097</v>
      </c>
      <c r="K267">
        <v>3.007912037431692</v>
      </c>
      <c r="L267">
        <v>481.5865685180012</v>
      </c>
      <c r="M267">
        <v>280.5675684539198</v>
      </c>
      <c r="N267">
        <v>210.0007923038251</v>
      </c>
    </row>
    <row r="268" spans="1:14">
      <c r="A268">
        <v>266</v>
      </c>
      <c r="B268">
        <v>13.68194580886999</v>
      </c>
      <c r="C268">
        <v>1005.709732363554</v>
      </c>
      <c r="D268">
        <v>0.4446165305395441</v>
      </c>
      <c r="E268">
        <v>106.8372924730521</v>
      </c>
      <c r="F268">
        <v>17.6711796530975</v>
      </c>
      <c r="G268">
        <v>19488.77094184871</v>
      </c>
      <c r="H268">
        <v>0.2587971972792226</v>
      </c>
      <c r="I268">
        <v>0.1663621607261274</v>
      </c>
      <c r="J268">
        <v>18.89587172588768</v>
      </c>
      <c r="K268">
        <v>3.007912037431692</v>
      </c>
      <c r="L268">
        <v>481.5865685180012</v>
      </c>
      <c r="M268">
        <v>280.5643858877518</v>
      </c>
      <c r="N268">
        <v>209.9948199090839</v>
      </c>
    </row>
    <row r="269" spans="1:14">
      <c r="A269">
        <v>267</v>
      </c>
      <c r="B269">
        <v>13.69464085811489</v>
      </c>
      <c r="C269">
        <v>1006.412124064153</v>
      </c>
      <c r="D269">
        <v>0.4446148763003586</v>
      </c>
      <c r="E269">
        <v>106.9025666763872</v>
      </c>
      <c r="F269">
        <v>17.6590365151179</v>
      </c>
      <c r="G269">
        <v>19489.15311913126</v>
      </c>
      <c r="H269">
        <v>0.2588425743019565</v>
      </c>
      <c r="I269">
        <v>0.166374183795562</v>
      </c>
      <c r="J269">
        <v>18.89745427471891</v>
      </c>
      <c r="K269">
        <v>3.007912037431692</v>
      </c>
      <c r="L269">
        <v>481.5865685180012</v>
      </c>
      <c r="M269">
        <v>280.5255422388905</v>
      </c>
      <c r="N269">
        <v>209.912096569572</v>
      </c>
    </row>
    <row r="270" spans="1:14">
      <c r="A270">
        <v>268</v>
      </c>
      <c r="B270">
        <v>13.69666235815279</v>
      </c>
      <c r="C270">
        <v>1006.500028213051</v>
      </c>
      <c r="D270">
        <v>0.4446146131884414</v>
      </c>
      <c r="E270">
        <v>106.9102661870876</v>
      </c>
      <c r="F270">
        <v>17.65746575926506</v>
      </c>
      <c r="G270">
        <v>19489.09579266127</v>
      </c>
      <c r="H270">
        <v>0.2588538611635006</v>
      </c>
      <c r="I270">
        <v>0.1663771745482176</v>
      </c>
      <c r="J270">
        <v>18.89773783924667</v>
      </c>
      <c r="K270">
        <v>3.007912037431692</v>
      </c>
      <c r="L270">
        <v>481.5865685180012</v>
      </c>
      <c r="M270">
        <v>280.515882224049</v>
      </c>
      <c r="N270">
        <v>209.904492425422</v>
      </c>
    </row>
    <row r="271" spans="1:14">
      <c r="A271">
        <v>269</v>
      </c>
      <c r="B271">
        <v>13.70297206136505</v>
      </c>
      <c r="C271">
        <v>1007.249877594181</v>
      </c>
      <c r="D271">
        <v>0.4446632128600531</v>
      </c>
      <c r="E271">
        <v>106.9774904215773</v>
      </c>
      <c r="F271">
        <v>17.64429932321718</v>
      </c>
      <c r="G271">
        <v>19489.05289000993</v>
      </c>
      <c r="H271">
        <v>0.2588766264912526</v>
      </c>
      <c r="I271">
        <v>0.166383207057452</v>
      </c>
      <c r="J271">
        <v>18.90003051430708</v>
      </c>
      <c r="K271">
        <v>3.007912037431692</v>
      </c>
      <c r="L271">
        <v>481.5865685180012</v>
      </c>
      <c r="M271">
        <v>280.4964003478606</v>
      </c>
      <c r="N271">
        <v>209.8301055268082</v>
      </c>
    </row>
    <row r="272" spans="1:14">
      <c r="A272">
        <v>270</v>
      </c>
      <c r="B272">
        <v>13.69303606045152</v>
      </c>
      <c r="C272">
        <v>1006.412375557232</v>
      </c>
      <c r="D272">
        <v>0.4446619744345718</v>
      </c>
      <c r="E272">
        <v>106.9011828906672</v>
      </c>
      <c r="F272">
        <v>17.65892048862284</v>
      </c>
      <c r="G272">
        <v>19488.92846038111</v>
      </c>
      <c r="H272">
        <v>0.2588353971747311</v>
      </c>
      <c r="I272">
        <v>0.1663722820656384</v>
      </c>
      <c r="J272">
        <v>18.89776219090625</v>
      </c>
      <c r="K272">
        <v>3.007912037431692</v>
      </c>
      <c r="L272">
        <v>481.5865685180012</v>
      </c>
      <c r="M272">
        <v>280.5316852474426</v>
      </c>
      <c r="N272">
        <v>209.9074354410565</v>
      </c>
    </row>
    <row r="273" spans="1:14">
      <c r="A273">
        <v>271</v>
      </c>
      <c r="B273">
        <v>13.69093965317183</v>
      </c>
      <c r="C273">
        <v>1005.849185628954</v>
      </c>
      <c r="D273">
        <v>0.4444886556688681</v>
      </c>
      <c r="E273">
        <v>106.8544272363702</v>
      </c>
      <c r="F273">
        <v>17.66883126260112</v>
      </c>
      <c r="G273">
        <v>19488.97529592423</v>
      </c>
      <c r="H273">
        <v>0.2588332835928508</v>
      </c>
      <c r="I273">
        <v>0.1663717220338344</v>
      </c>
      <c r="J273">
        <v>18.89521577172992</v>
      </c>
      <c r="K273">
        <v>3.007912037431692</v>
      </c>
      <c r="L273">
        <v>481.5865685180012</v>
      </c>
      <c r="M273">
        <v>280.5334943474459</v>
      </c>
      <c r="N273">
        <v>209.9790785820141</v>
      </c>
    </row>
    <row r="274" spans="1:14">
      <c r="A274">
        <v>272</v>
      </c>
      <c r="B274">
        <v>13.69624319924878</v>
      </c>
      <c r="C274">
        <v>1006.507621718177</v>
      </c>
      <c r="D274">
        <v>0.4446278711413273</v>
      </c>
      <c r="E274">
        <v>106.9116780041556</v>
      </c>
      <c r="F274">
        <v>17.65730935378604</v>
      </c>
      <c r="G274">
        <v>19489.04911016138</v>
      </c>
      <c r="H274">
        <v>0.2588520097705886</v>
      </c>
      <c r="I274">
        <v>0.1663766839674162</v>
      </c>
      <c r="J274">
        <v>18.89765699760517</v>
      </c>
      <c r="K274">
        <v>3.007912037431692</v>
      </c>
      <c r="L274">
        <v>481.5865685180012</v>
      </c>
      <c r="M274">
        <v>280.5174667157477</v>
      </c>
      <c r="N274">
        <v>209.9051601783602</v>
      </c>
    </row>
    <row r="275" spans="1:14">
      <c r="A275">
        <v>273</v>
      </c>
      <c r="B275">
        <v>13.70061715941827</v>
      </c>
      <c r="C275">
        <v>1006.76287303505</v>
      </c>
      <c r="D275">
        <v>0.4446855476169506</v>
      </c>
      <c r="E275">
        <v>106.9337331099429</v>
      </c>
      <c r="F275">
        <v>17.65284080541077</v>
      </c>
      <c r="G275">
        <v>19489.06567589019</v>
      </c>
      <c r="H275">
        <v>0.2588734960364105</v>
      </c>
      <c r="I275">
        <v>0.1663823775100428</v>
      </c>
      <c r="J275">
        <v>18.89857805811601</v>
      </c>
      <c r="K275">
        <v>3.007912037431692</v>
      </c>
      <c r="L275">
        <v>481.5865685180012</v>
      </c>
      <c r="M275">
        <v>280.4990791263161</v>
      </c>
      <c r="N275">
        <v>209.879080339756</v>
      </c>
    </row>
    <row r="276" spans="1:14">
      <c r="A276">
        <v>274</v>
      </c>
      <c r="B276">
        <v>13.69519548236565</v>
      </c>
      <c r="C276">
        <v>1006.694830248902</v>
      </c>
      <c r="D276">
        <v>0.4446821670835504</v>
      </c>
      <c r="E276">
        <v>106.9256064609028</v>
      </c>
      <c r="F276">
        <v>17.6540212054244</v>
      </c>
      <c r="G276">
        <v>19489.0399841292</v>
      </c>
      <c r="H276">
        <v>0.2588452327368946</v>
      </c>
      <c r="I276">
        <v>0.1663748882113497</v>
      </c>
      <c r="J276">
        <v>18.89880237903555</v>
      </c>
      <c r="K276">
        <v>3.007912037431692</v>
      </c>
      <c r="L276">
        <v>481.5865685180012</v>
      </c>
      <c r="M276">
        <v>280.5232669176277</v>
      </c>
      <c r="N276">
        <v>209.8791739739722</v>
      </c>
    </row>
    <row r="277" spans="1:14">
      <c r="A277">
        <v>275</v>
      </c>
      <c r="B277">
        <v>13.68200420323965</v>
      </c>
      <c r="C277">
        <v>1005.673460086728</v>
      </c>
      <c r="D277">
        <v>0.4446674846988334</v>
      </c>
      <c r="E277">
        <v>106.8307169310457</v>
      </c>
      <c r="F277">
        <v>17.67207457607993</v>
      </c>
      <c r="G277">
        <v>19489.28899459277</v>
      </c>
      <c r="H277">
        <v>0.2588166495080775</v>
      </c>
      <c r="I277">
        <v>0.1663673146255917</v>
      </c>
      <c r="J277">
        <v>18.89641116002297</v>
      </c>
      <c r="K277">
        <v>3.007912037431692</v>
      </c>
      <c r="L277">
        <v>481.5865685180012</v>
      </c>
      <c r="M277">
        <v>280.5477329932377</v>
      </c>
      <c r="N277">
        <v>210.0041670436406</v>
      </c>
    </row>
    <row r="278" spans="1:14">
      <c r="A278">
        <v>276</v>
      </c>
      <c r="B278">
        <v>13.68777613250695</v>
      </c>
      <c r="C278">
        <v>1006.214056385912</v>
      </c>
      <c r="D278">
        <v>0.4446608449291803</v>
      </c>
      <c r="E278">
        <v>106.8779840590625</v>
      </c>
      <c r="F278">
        <v>17.66246264275298</v>
      </c>
      <c r="G278">
        <v>19489.052585977</v>
      </c>
      <c r="H278">
        <v>0.2588522339545183</v>
      </c>
      <c r="I278">
        <v>0.1663767433714076</v>
      </c>
      <c r="J278">
        <v>18.89824792261082</v>
      </c>
      <c r="K278">
        <v>3.007912037431692</v>
      </c>
      <c r="L278">
        <v>481.5865685180012</v>
      </c>
      <c r="M278">
        <v>280.5172748497002</v>
      </c>
      <c r="N278">
        <v>209.9616716441286</v>
      </c>
    </row>
    <row r="279" spans="1:14">
      <c r="A279">
        <v>277</v>
      </c>
      <c r="B279">
        <v>13.68066557930184</v>
      </c>
      <c r="C279">
        <v>1005.138485428498</v>
      </c>
      <c r="D279">
        <v>0.4445920112491635</v>
      </c>
      <c r="E279">
        <v>106.7868051003445</v>
      </c>
      <c r="F279">
        <v>17.68183615854472</v>
      </c>
      <c r="G279">
        <v>19490.00425490774</v>
      </c>
      <c r="H279">
        <v>0.2587861777935043</v>
      </c>
      <c r="I279">
        <v>0.1663592411966193</v>
      </c>
      <c r="J279">
        <v>18.8939537514891</v>
      </c>
      <c r="K279">
        <v>3.007912037431692</v>
      </c>
      <c r="L279">
        <v>481.5865685180012</v>
      </c>
      <c r="M279">
        <v>280.5738205075641</v>
      </c>
      <c r="N279">
        <v>210.0400613823213</v>
      </c>
    </row>
    <row r="280" spans="1:14">
      <c r="A280">
        <v>278</v>
      </c>
      <c r="B280">
        <v>13.67692856306137</v>
      </c>
      <c r="C280">
        <v>1005.209319948907</v>
      </c>
      <c r="D280">
        <v>0.444691843882629</v>
      </c>
      <c r="E280">
        <v>106.7895893547518</v>
      </c>
      <c r="F280">
        <v>17.68011942480224</v>
      </c>
      <c r="G280">
        <v>19489.0578701606</v>
      </c>
      <c r="H280">
        <v>0.2587905199520631</v>
      </c>
      <c r="I280">
        <v>0.1663603916100073</v>
      </c>
      <c r="J280">
        <v>18.8949361954706</v>
      </c>
      <c r="K280">
        <v>3.007912037431692</v>
      </c>
      <c r="L280">
        <v>481.5865685180012</v>
      </c>
      <c r="M280">
        <v>280.5701027752452</v>
      </c>
      <c r="N280">
        <v>210.04395848438</v>
      </c>
    </row>
    <row r="281" spans="1:14">
      <c r="A281">
        <v>279</v>
      </c>
      <c r="B281">
        <v>13.68574670591062</v>
      </c>
      <c r="C281">
        <v>1005.785500723701</v>
      </c>
      <c r="D281">
        <v>0.4446215818374837</v>
      </c>
      <c r="E281">
        <v>106.8428463287623</v>
      </c>
      <c r="F281">
        <v>17.670223108513</v>
      </c>
      <c r="G281">
        <v>19489.52461710926</v>
      </c>
      <c r="H281">
        <v>0.2588303871353252</v>
      </c>
      <c r="I281">
        <v>0.1663709545693131</v>
      </c>
      <c r="J281">
        <v>18.89626185674155</v>
      </c>
      <c r="K281">
        <v>3.007912037431692</v>
      </c>
      <c r="L281">
        <v>481.5865685180012</v>
      </c>
      <c r="M281">
        <v>280.5359735823869</v>
      </c>
      <c r="N281">
        <v>209.9935308109885</v>
      </c>
    </row>
    <row r="282" spans="1:14">
      <c r="A282">
        <v>280</v>
      </c>
      <c r="B282">
        <v>13.67758719078821</v>
      </c>
      <c r="C282">
        <v>1005.282016937297</v>
      </c>
      <c r="D282">
        <v>0.4446097040496745</v>
      </c>
      <c r="E282">
        <v>106.7964772200311</v>
      </c>
      <c r="F282">
        <v>17.67901761370015</v>
      </c>
      <c r="G282">
        <v>19489.41319125975</v>
      </c>
      <c r="H282">
        <v>0.2587997375241579</v>
      </c>
      <c r="I282">
        <v>0.1663628337552007</v>
      </c>
      <c r="J282">
        <v>18.89504886461474</v>
      </c>
      <c r="K282">
        <v>3.007912037431692</v>
      </c>
      <c r="L282">
        <v>481.5865685180012</v>
      </c>
      <c r="M282">
        <v>280.5622110860591</v>
      </c>
      <c r="N282">
        <v>210.0494259331502</v>
      </c>
    </row>
    <row r="283" spans="1:14">
      <c r="A283">
        <v>281</v>
      </c>
      <c r="B283">
        <v>13.6734024325265</v>
      </c>
      <c r="C283">
        <v>1005.15942136216</v>
      </c>
      <c r="D283">
        <v>0.4447294291517259</v>
      </c>
      <c r="E283">
        <v>106.7806860649515</v>
      </c>
      <c r="F283">
        <v>17.68100128022551</v>
      </c>
      <c r="G283">
        <v>19489.06625478892</v>
      </c>
      <c r="H283">
        <v>0.2588040623779822</v>
      </c>
      <c r="I283">
        <v>0.1663639796191352</v>
      </c>
      <c r="J283">
        <v>18.89572685201855</v>
      </c>
      <c r="K283">
        <v>3.007912037431692</v>
      </c>
      <c r="L283">
        <v>481.5865685180012</v>
      </c>
      <c r="M283">
        <v>280.5585084938948</v>
      </c>
      <c r="N283">
        <v>210.0708084568436</v>
      </c>
    </row>
    <row r="284" spans="1:14">
      <c r="A284">
        <v>282</v>
      </c>
      <c r="B284">
        <v>13.68568923129189</v>
      </c>
      <c r="C284">
        <v>1005.962281753563</v>
      </c>
      <c r="D284">
        <v>0.444666413584706</v>
      </c>
      <c r="E284">
        <v>106.857169635413</v>
      </c>
      <c r="F284">
        <v>17.66704163576931</v>
      </c>
      <c r="G284">
        <v>19489.37125442615</v>
      </c>
      <c r="H284">
        <v>0.2588322571419598</v>
      </c>
      <c r="I284">
        <v>0.1663714500580476</v>
      </c>
      <c r="J284">
        <v>18.89716504573384</v>
      </c>
      <c r="K284">
        <v>3.007912037431692</v>
      </c>
      <c r="L284">
        <v>481.5865685180012</v>
      </c>
      <c r="M284">
        <v>280.5343729370793</v>
      </c>
      <c r="N284">
        <v>209.9781511441597</v>
      </c>
    </row>
    <row r="285" spans="1:14">
      <c r="A285">
        <v>283</v>
      </c>
      <c r="B285">
        <v>13.68387171528515</v>
      </c>
      <c r="C285">
        <v>1005.858084253785</v>
      </c>
      <c r="D285">
        <v>0.4446756029104816</v>
      </c>
      <c r="E285">
        <v>106.8467656781047</v>
      </c>
      <c r="F285">
        <v>17.66882922138797</v>
      </c>
      <c r="G285">
        <v>19489.28564618394</v>
      </c>
      <c r="H285">
        <v>0.2588242975003734</v>
      </c>
      <c r="I285">
        <v>0.1663693410358691</v>
      </c>
      <c r="J285">
        <v>18.89706561175026</v>
      </c>
      <c r="K285">
        <v>3.007912037431692</v>
      </c>
      <c r="L285">
        <v>481.5865685180012</v>
      </c>
      <c r="M285">
        <v>280.5411861820865</v>
      </c>
      <c r="N285">
        <v>209.9852216717006</v>
      </c>
    </row>
    <row r="286" spans="1:14">
      <c r="A286">
        <v>284</v>
      </c>
      <c r="B286">
        <v>13.68053199809055</v>
      </c>
      <c r="C286">
        <v>1005.588224594815</v>
      </c>
      <c r="D286">
        <v>0.4446518610167158</v>
      </c>
      <c r="E286">
        <v>106.8232687262347</v>
      </c>
      <c r="F286">
        <v>17.67354083876604</v>
      </c>
      <c r="G286">
        <v>19489.22533163616</v>
      </c>
      <c r="H286">
        <v>0.2588140239295416</v>
      </c>
      <c r="I286">
        <v>0.1663666189610233</v>
      </c>
      <c r="J286">
        <v>18.89612216758452</v>
      </c>
      <c r="K286">
        <v>3.007912037431692</v>
      </c>
      <c r="L286">
        <v>481.5865685180012</v>
      </c>
      <c r="M286">
        <v>280.549980607535</v>
      </c>
      <c r="N286">
        <v>210.0186361887157</v>
      </c>
    </row>
    <row r="287" spans="1:14">
      <c r="A287">
        <v>285</v>
      </c>
      <c r="B287">
        <v>13.68422438602276</v>
      </c>
      <c r="C287">
        <v>1005.906564660647</v>
      </c>
      <c r="D287">
        <v>0.4447036349589262</v>
      </c>
      <c r="E287">
        <v>106.850949563043</v>
      </c>
      <c r="F287">
        <v>17.66798380590863</v>
      </c>
      <c r="G287">
        <v>19489.29801228173</v>
      </c>
      <c r="H287">
        <v>0.2588244275875952</v>
      </c>
      <c r="I287">
        <v>0.1663693755040539</v>
      </c>
      <c r="J287">
        <v>18.89726169426265</v>
      </c>
      <c r="K287">
        <v>3.007912037431692</v>
      </c>
      <c r="L287">
        <v>481.5865685180012</v>
      </c>
      <c r="M287">
        <v>280.5410748280129</v>
      </c>
      <c r="N287">
        <v>209.9775161287218</v>
      </c>
    </row>
    <row r="288" spans="1:14">
      <c r="A288">
        <v>286</v>
      </c>
      <c r="B288">
        <v>13.68515093239687</v>
      </c>
      <c r="C288">
        <v>1005.803077681957</v>
      </c>
      <c r="D288">
        <v>0.444638289424939</v>
      </c>
      <c r="E288">
        <v>106.8432911582063</v>
      </c>
      <c r="F288">
        <v>17.66977397432124</v>
      </c>
      <c r="G288">
        <v>19489.24231355247</v>
      </c>
      <c r="H288">
        <v>0.2588276480867927</v>
      </c>
      <c r="I288">
        <v>0.1663702288175626</v>
      </c>
      <c r="J288">
        <v>18.8965706191098</v>
      </c>
      <c r="K288">
        <v>3.007912037431692</v>
      </c>
      <c r="L288">
        <v>481.5865685180012</v>
      </c>
      <c r="M288">
        <v>280.5383181250847</v>
      </c>
      <c r="N288">
        <v>209.9890057505156</v>
      </c>
    </row>
    <row r="289" spans="1:14">
      <c r="A289">
        <v>287</v>
      </c>
      <c r="B289">
        <v>13.68808341279128</v>
      </c>
      <c r="C289">
        <v>1006.005655047499</v>
      </c>
      <c r="D289">
        <v>0.444643927415221</v>
      </c>
      <c r="E289">
        <v>106.8616175521754</v>
      </c>
      <c r="F289">
        <v>17.66623849544347</v>
      </c>
      <c r="G289">
        <v>19489.28788258663</v>
      </c>
      <c r="H289">
        <v>0.2588392250431648</v>
      </c>
      <c r="I289">
        <v>0.1663732963355591</v>
      </c>
      <c r="J289">
        <v>18.89713698840182</v>
      </c>
      <c r="K289">
        <v>3.007912037431692</v>
      </c>
      <c r="L289">
        <v>481.5865685180012</v>
      </c>
      <c r="M289">
        <v>280.5284088832427</v>
      </c>
      <c r="N289">
        <v>209.9667457467131</v>
      </c>
    </row>
    <row r="290" spans="1:14">
      <c r="A290">
        <v>288</v>
      </c>
      <c r="B290">
        <v>13.68133884177826</v>
      </c>
      <c r="C290">
        <v>1005.603182492071</v>
      </c>
      <c r="D290">
        <v>0.4446177417166572</v>
      </c>
      <c r="E290">
        <v>106.824841187006</v>
      </c>
      <c r="F290">
        <v>17.67328440350976</v>
      </c>
      <c r="G290">
        <v>19489.23830543255</v>
      </c>
      <c r="H290">
        <v>0.2588108684859401</v>
      </c>
      <c r="I290">
        <v>0.1663657829106556</v>
      </c>
      <c r="J290">
        <v>18.89608076700271</v>
      </c>
      <c r="K290">
        <v>3.007912037431692</v>
      </c>
      <c r="L290">
        <v>481.5865685180012</v>
      </c>
      <c r="M290">
        <v>280.5526818607618</v>
      </c>
      <c r="N290">
        <v>210.0092648308932</v>
      </c>
    </row>
    <row r="291" spans="1:14">
      <c r="A291">
        <v>289</v>
      </c>
      <c r="B291">
        <v>13.68599370591432</v>
      </c>
      <c r="C291">
        <v>1005.878409994226</v>
      </c>
      <c r="D291">
        <v>0.4446386580624166</v>
      </c>
      <c r="E291">
        <v>106.8499376353277</v>
      </c>
      <c r="F291">
        <v>17.66847751845803</v>
      </c>
      <c r="G291">
        <v>19489.29636948933</v>
      </c>
      <c r="H291">
        <v>0.2588322082235339</v>
      </c>
      <c r="I291">
        <v>0.1663714370962866</v>
      </c>
      <c r="J291">
        <v>18.89681960513366</v>
      </c>
      <c r="K291">
        <v>3.007912037431692</v>
      </c>
      <c r="L291">
        <v>481.5865685180012</v>
      </c>
      <c r="M291">
        <v>280.5344148089035</v>
      </c>
      <c r="N291">
        <v>209.982699914387</v>
      </c>
    </row>
    <row r="292" spans="1:14">
      <c r="A292">
        <v>290</v>
      </c>
      <c r="B292">
        <v>13.68386276613849</v>
      </c>
      <c r="C292">
        <v>1005.858068882507</v>
      </c>
      <c r="D292">
        <v>0.4446775890545344</v>
      </c>
      <c r="E292">
        <v>106.8468294570671</v>
      </c>
      <c r="F292">
        <v>17.66879371570242</v>
      </c>
      <c r="G292">
        <v>19489.21367563838</v>
      </c>
      <c r="H292">
        <v>0.2588183997320779</v>
      </c>
      <c r="I292">
        <v>0.1663677783614341</v>
      </c>
      <c r="J292">
        <v>18.8970328410935</v>
      </c>
      <c r="K292">
        <v>3.007912037431692</v>
      </c>
      <c r="L292">
        <v>481.5865685180012</v>
      </c>
      <c r="M292">
        <v>280.5462347432813</v>
      </c>
      <c r="N292">
        <v>209.9765552738434</v>
      </c>
    </row>
    <row r="293" spans="1:14">
      <c r="A293">
        <v>291</v>
      </c>
      <c r="B293">
        <v>13.6839634807293</v>
      </c>
      <c r="C293">
        <v>1005.745058748596</v>
      </c>
      <c r="D293">
        <v>0.444646179893782</v>
      </c>
      <c r="E293">
        <v>106.837911900308</v>
      </c>
      <c r="F293">
        <v>17.67079335285389</v>
      </c>
      <c r="G293">
        <v>19489.24242051943</v>
      </c>
      <c r="H293">
        <v>0.2588243781178347</v>
      </c>
      <c r="I293">
        <v>0.1663693623964405</v>
      </c>
      <c r="J293">
        <v>18.89644957393915</v>
      </c>
      <c r="K293">
        <v>3.007912037431692</v>
      </c>
      <c r="L293">
        <v>481.5865685180012</v>
      </c>
      <c r="M293">
        <v>280.5411171738933</v>
      </c>
      <c r="N293">
        <v>209.9965153068103</v>
      </c>
    </row>
    <row r="294" spans="1:14">
      <c r="A294">
        <v>292</v>
      </c>
      <c r="B294">
        <v>13.69145824202885</v>
      </c>
      <c r="C294">
        <v>1006.136934495676</v>
      </c>
      <c r="D294">
        <v>0.4446149977159052</v>
      </c>
      <c r="E294">
        <v>106.8761763475926</v>
      </c>
      <c r="F294">
        <v>17.66386815137848</v>
      </c>
      <c r="G294">
        <v>19489.15652924627</v>
      </c>
      <c r="H294">
        <v>0.2588432111495075</v>
      </c>
      <c r="I294">
        <v>0.1663743525431334</v>
      </c>
      <c r="J294">
        <v>18.89696652466425</v>
      </c>
      <c r="K294">
        <v>3.007912037431692</v>
      </c>
      <c r="L294">
        <v>481.5865685180012</v>
      </c>
      <c r="M294">
        <v>280.5249971654691</v>
      </c>
      <c r="N294">
        <v>209.9486260396412</v>
      </c>
    </row>
    <row r="295" spans="1:14">
      <c r="A295">
        <v>293</v>
      </c>
      <c r="B295">
        <v>13.69343274977716</v>
      </c>
      <c r="C295">
        <v>1006.214343825047</v>
      </c>
      <c r="D295">
        <v>0.4445956722625825</v>
      </c>
      <c r="E295">
        <v>106.8842624980156</v>
      </c>
      <c r="F295">
        <v>17.66258494677337</v>
      </c>
      <c r="G295">
        <v>19489.3088678622</v>
      </c>
      <c r="H295">
        <v>0.2588441276933487</v>
      </c>
      <c r="I295">
        <v>0.1663745954031709</v>
      </c>
      <c r="J295">
        <v>18.89695249340845</v>
      </c>
      <c r="K295">
        <v>3.007912037431692</v>
      </c>
      <c r="L295">
        <v>481.5865685180012</v>
      </c>
      <c r="M295">
        <v>280.5242127058562</v>
      </c>
      <c r="N295">
        <v>209.9359052393024</v>
      </c>
    </row>
    <row r="296" spans="1:14">
      <c r="A296">
        <v>294</v>
      </c>
      <c r="B296">
        <v>13.68949860579615</v>
      </c>
      <c r="C296">
        <v>1005.803393290417</v>
      </c>
      <c r="D296">
        <v>0.4445896304585464</v>
      </c>
      <c r="E296">
        <v>106.8468780444671</v>
      </c>
      <c r="F296">
        <v>17.6697627929541</v>
      </c>
      <c r="G296">
        <v>19489.23097449874</v>
      </c>
      <c r="H296">
        <v>0.2588377017164223</v>
      </c>
      <c r="I296">
        <v>0.1663728926987665</v>
      </c>
      <c r="J296">
        <v>18.89583023230728</v>
      </c>
      <c r="K296">
        <v>3.007912037431692</v>
      </c>
      <c r="L296">
        <v>481.5865685180012</v>
      </c>
      <c r="M296">
        <v>280.5297127253602</v>
      </c>
      <c r="N296">
        <v>209.9846830414722</v>
      </c>
    </row>
    <row r="297" spans="1:14">
      <c r="A297">
        <v>295</v>
      </c>
      <c r="B297">
        <v>13.69151422971664</v>
      </c>
      <c r="C297">
        <v>1005.842061912576</v>
      </c>
      <c r="D297">
        <v>0.4445631261788462</v>
      </c>
      <c r="E297">
        <v>106.8515622736131</v>
      </c>
      <c r="F297">
        <v>17.66912863530102</v>
      </c>
      <c r="G297">
        <v>19489.32178037818</v>
      </c>
      <c r="H297">
        <v>0.258845608456522</v>
      </c>
      <c r="I297">
        <v>0.1663749877675755</v>
      </c>
      <c r="J297">
        <v>18.89566389185725</v>
      </c>
      <c r="K297">
        <v>3.007912037431692</v>
      </c>
      <c r="L297">
        <v>481.5865685180012</v>
      </c>
      <c r="M297">
        <v>280.5229453470401</v>
      </c>
      <c r="N297">
        <v>209.9813736650555</v>
      </c>
    </row>
    <row r="298" spans="1:14">
      <c r="A298">
        <v>296</v>
      </c>
      <c r="B298">
        <v>13.68768744601491</v>
      </c>
      <c r="C298">
        <v>1005.486759443079</v>
      </c>
      <c r="D298">
        <v>0.4445741017171915</v>
      </c>
      <c r="E298">
        <v>106.8203035749819</v>
      </c>
      <c r="F298">
        <v>17.67537340147666</v>
      </c>
      <c r="G298">
        <v>19489.32406971307</v>
      </c>
      <c r="H298">
        <v>0.2588237836587361</v>
      </c>
      <c r="I298">
        <v>0.1663692048874043</v>
      </c>
      <c r="J298">
        <v>18.89449229803462</v>
      </c>
      <c r="K298">
        <v>3.007912037431692</v>
      </c>
      <c r="L298">
        <v>481.5865685180012</v>
      </c>
      <c r="M298">
        <v>280.5416260291168</v>
      </c>
      <c r="N298">
        <v>210.0104968070334</v>
      </c>
    </row>
    <row r="299" spans="1:14">
      <c r="A299">
        <v>297</v>
      </c>
      <c r="B299">
        <v>13.69368788509463</v>
      </c>
      <c r="C299">
        <v>1005.934538539643</v>
      </c>
      <c r="D299">
        <v>0.4445582980902754</v>
      </c>
      <c r="E299">
        <v>106.8599455028188</v>
      </c>
      <c r="F299">
        <v>17.667328730443</v>
      </c>
      <c r="G299">
        <v>19488.96857029148</v>
      </c>
      <c r="H299">
        <v>0.2588611919817358</v>
      </c>
      <c r="I299">
        <v>0.1663791170835655</v>
      </c>
      <c r="J299">
        <v>18.89589504947059</v>
      </c>
      <c r="K299">
        <v>3.007912037431692</v>
      </c>
      <c r="L299">
        <v>481.5865685180012</v>
      </c>
      <c r="M299">
        <v>280.5096084199444</v>
      </c>
      <c r="N299">
        <v>209.9778060465616</v>
      </c>
    </row>
    <row r="300" spans="1:14">
      <c r="A300">
        <v>298</v>
      </c>
      <c r="B300">
        <v>13.6888194373834</v>
      </c>
      <c r="C300">
        <v>1005.616601082355</v>
      </c>
      <c r="D300">
        <v>0.4445459413457793</v>
      </c>
      <c r="E300">
        <v>106.8314042523673</v>
      </c>
      <c r="F300">
        <v>17.67309386418984</v>
      </c>
      <c r="G300">
        <v>19489.32938755079</v>
      </c>
      <c r="H300">
        <v>0.2588347213655641</v>
      </c>
      <c r="I300">
        <v>0.1663721029974658</v>
      </c>
      <c r="J300">
        <v>18.89497146843775</v>
      </c>
      <c r="K300">
        <v>3.007912037431692</v>
      </c>
      <c r="L300">
        <v>481.5865685180012</v>
      </c>
      <c r="M300">
        <v>280.53226369709</v>
      </c>
      <c r="N300">
        <v>210.0047251579517</v>
      </c>
    </row>
    <row r="301" spans="1:14">
      <c r="A301">
        <v>299</v>
      </c>
      <c r="B301">
        <v>13.69148330853665</v>
      </c>
      <c r="C301">
        <v>1005.743595747999</v>
      </c>
      <c r="D301">
        <v>0.4445052280603205</v>
      </c>
      <c r="E301">
        <v>106.8441425229422</v>
      </c>
      <c r="F301">
        <v>17.67092008059564</v>
      </c>
      <c r="G301">
        <v>19489.4456269863</v>
      </c>
      <c r="H301">
        <v>0.2588482744243622</v>
      </c>
      <c r="I301">
        <v>0.1663756941842583</v>
      </c>
      <c r="J301">
        <v>18.8950590134341</v>
      </c>
      <c r="K301">
        <v>3.007912037431692</v>
      </c>
      <c r="L301">
        <v>481.5865685180012</v>
      </c>
      <c r="M301">
        <v>280.5206636232011</v>
      </c>
      <c r="N301">
        <v>209.9995688696995</v>
      </c>
    </row>
    <row r="302" spans="1:14">
      <c r="A302">
        <v>300</v>
      </c>
      <c r="B302">
        <v>13.68961358208036</v>
      </c>
      <c r="C302">
        <v>1005.669454878401</v>
      </c>
      <c r="D302">
        <v>0.444535100604867</v>
      </c>
      <c r="E302">
        <v>106.8365611036961</v>
      </c>
      <c r="F302">
        <v>17.67214593365624</v>
      </c>
      <c r="G302">
        <v>19489.29095818199</v>
      </c>
      <c r="H302">
        <v>0.2588399571043647</v>
      </c>
      <c r="I302">
        <v>0.1663734903107472</v>
      </c>
      <c r="J302">
        <v>18.8950424101552</v>
      </c>
      <c r="K302">
        <v>3.007912037431692</v>
      </c>
      <c r="L302">
        <v>481.5865685180012</v>
      </c>
      <c r="M302">
        <v>280.5277823037637</v>
      </c>
      <c r="N302">
        <v>210.0030591669673</v>
      </c>
    </row>
    <row r="303" spans="1:14">
      <c r="A303">
        <v>301</v>
      </c>
      <c r="B303">
        <v>13.69546537196845</v>
      </c>
      <c r="C303">
        <v>1006.212745661471</v>
      </c>
      <c r="D303">
        <v>0.4446046060156441</v>
      </c>
      <c r="E303">
        <v>106.8841173121737</v>
      </c>
      <c r="F303">
        <v>17.66259761944425</v>
      </c>
      <c r="G303">
        <v>19489.2779152683</v>
      </c>
      <c r="H303">
        <v>0.2588629596086587</v>
      </c>
      <c r="I303">
        <v>0.166379585477834</v>
      </c>
      <c r="J303">
        <v>18.89693144142541</v>
      </c>
      <c r="K303">
        <v>3.007912037431692</v>
      </c>
      <c r="L303">
        <v>481.5865685180012</v>
      </c>
      <c r="M303">
        <v>280.508095707573</v>
      </c>
      <c r="N303">
        <v>209.9435372311307</v>
      </c>
    </row>
    <row r="304" spans="1:14">
      <c r="A304">
        <v>302</v>
      </c>
      <c r="B304">
        <v>13.69377363674632</v>
      </c>
      <c r="C304">
        <v>1006.038081948849</v>
      </c>
      <c r="D304">
        <v>0.4445667091733252</v>
      </c>
      <c r="E304">
        <v>106.8687946869718</v>
      </c>
      <c r="F304">
        <v>17.6656808796979</v>
      </c>
      <c r="G304">
        <v>19489.31163998222</v>
      </c>
      <c r="H304">
        <v>0.2588545630015595</v>
      </c>
      <c r="I304">
        <v>0.1663773605213156</v>
      </c>
      <c r="J304">
        <v>18.89631447264316</v>
      </c>
      <c r="K304">
        <v>3.007912037431692</v>
      </c>
      <c r="L304">
        <v>481.5865685180012</v>
      </c>
      <c r="M304">
        <v>280.5152815695861</v>
      </c>
      <c r="N304">
        <v>209.961020863481</v>
      </c>
    </row>
    <row r="305" spans="1:14">
      <c r="A305">
        <v>303</v>
      </c>
      <c r="B305">
        <v>13.6911315170522</v>
      </c>
      <c r="C305">
        <v>1005.871825071697</v>
      </c>
      <c r="D305">
        <v>0.4445908997428621</v>
      </c>
      <c r="E305">
        <v>106.8533665110442</v>
      </c>
      <c r="F305">
        <v>17.66861335399376</v>
      </c>
      <c r="G305">
        <v>19489.3369446545</v>
      </c>
      <c r="H305">
        <v>0.2588485358432149</v>
      </c>
      <c r="I305">
        <v>0.1663757634541309</v>
      </c>
      <c r="J305">
        <v>18.89595079322358</v>
      </c>
      <c r="K305">
        <v>3.007912037431692</v>
      </c>
      <c r="L305">
        <v>481.5865685180012</v>
      </c>
      <c r="M305">
        <v>280.5204398845707</v>
      </c>
      <c r="N305">
        <v>209.982706907377</v>
      </c>
    </row>
    <row r="306" spans="1:14">
      <c r="A306">
        <v>304</v>
      </c>
      <c r="B306">
        <v>13.6909684015382</v>
      </c>
      <c r="C306">
        <v>1005.753102822914</v>
      </c>
      <c r="D306">
        <v>0.4445416918886934</v>
      </c>
      <c r="E306">
        <v>106.8440724488079</v>
      </c>
      <c r="F306">
        <v>17.67069295370185</v>
      </c>
      <c r="G306">
        <v>19489.32475735204</v>
      </c>
      <c r="H306">
        <v>0.2588448121209214</v>
      </c>
      <c r="I306">
        <v>0.1663747767588253</v>
      </c>
      <c r="J306">
        <v>18.89529335650143</v>
      </c>
      <c r="K306">
        <v>3.007912037431692</v>
      </c>
      <c r="L306">
        <v>481.5865685180012</v>
      </c>
      <c r="M306">
        <v>280.5236269149862</v>
      </c>
      <c r="N306">
        <v>209.9934704819202</v>
      </c>
    </row>
    <row r="307" spans="1:14">
      <c r="A307">
        <v>305</v>
      </c>
      <c r="B307">
        <v>13.68915086673978</v>
      </c>
      <c r="C307">
        <v>1005.747802449696</v>
      </c>
      <c r="D307">
        <v>0.4445555811435081</v>
      </c>
      <c r="E307">
        <v>106.8422600865819</v>
      </c>
      <c r="F307">
        <v>17.67076357492188</v>
      </c>
      <c r="G307">
        <v>19489.27948909038</v>
      </c>
      <c r="H307">
        <v>0.2588360746846086</v>
      </c>
      <c r="I307">
        <v>0.1663724615847215</v>
      </c>
      <c r="J307">
        <v>18.89554929738877</v>
      </c>
      <c r="K307">
        <v>3.007912037431692</v>
      </c>
      <c r="L307">
        <v>481.5865685180012</v>
      </c>
      <c r="M307">
        <v>280.5311053446287</v>
      </c>
      <c r="N307">
        <v>209.990559356302</v>
      </c>
    </row>
    <row r="308" spans="1:14">
      <c r="A308">
        <v>306</v>
      </c>
      <c r="B308">
        <v>13.69869763568873</v>
      </c>
      <c r="C308">
        <v>1006.294180236124</v>
      </c>
      <c r="D308">
        <v>0.4445688061956604</v>
      </c>
      <c r="E308">
        <v>106.8927231954796</v>
      </c>
      <c r="F308">
        <v>17.66122988938534</v>
      </c>
      <c r="G308">
        <v>19489.40192992026</v>
      </c>
      <c r="H308">
        <v>0.2588761204439848</v>
      </c>
      <c r="I308">
        <v>0.1663830729582646</v>
      </c>
      <c r="J308">
        <v>18.89686784888674</v>
      </c>
      <c r="K308">
        <v>3.007912037431692</v>
      </c>
      <c r="L308">
        <v>481.5865685180012</v>
      </c>
      <c r="M308">
        <v>280.4968333766395</v>
      </c>
      <c r="N308">
        <v>209.9338861090019</v>
      </c>
    </row>
    <row r="309" spans="1:14">
      <c r="A309">
        <v>307</v>
      </c>
      <c r="B309">
        <v>13.69083071722021</v>
      </c>
      <c r="C309">
        <v>1005.804891493966</v>
      </c>
      <c r="D309">
        <v>0.4445696245500438</v>
      </c>
      <c r="E309">
        <v>106.8481500329069</v>
      </c>
      <c r="F309">
        <v>17.66978071347465</v>
      </c>
      <c r="G309">
        <v>19489.31996939586</v>
      </c>
      <c r="H309">
        <v>0.258845059445221</v>
      </c>
      <c r="I309">
        <v>0.1663748422934551</v>
      </c>
      <c r="J309">
        <v>18.89558273414994</v>
      </c>
      <c r="K309">
        <v>3.007912037431692</v>
      </c>
      <c r="L309">
        <v>481.5865685180012</v>
      </c>
      <c r="M309">
        <v>280.5234152346175</v>
      </c>
      <c r="N309">
        <v>209.9873768209168</v>
      </c>
    </row>
    <row r="310" spans="1:14">
      <c r="A310">
        <v>308</v>
      </c>
      <c r="B310">
        <v>13.69315848337498</v>
      </c>
      <c r="C310">
        <v>1005.934532800427</v>
      </c>
      <c r="D310">
        <v>0.4445577165438311</v>
      </c>
      <c r="E310">
        <v>106.8605296145138</v>
      </c>
      <c r="F310">
        <v>17.66749923354121</v>
      </c>
      <c r="G310">
        <v>19489.31139740712</v>
      </c>
      <c r="H310">
        <v>0.2588501107306214</v>
      </c>
      <c r="I310">
        <v>0.1663761807632739</v>
      </c>
      <c r="J310">
        <v>18.89580278225226</v>
      </c>
      <c r="K310">
        <v>3.007912037431692</v>
      </c>
      <c r="L310">
        <v>481.5865685180012</v>
      </c>
      <c r="M310">
        <v>280.5190920052603</v>
      </c>
      <c r="N310">
        <v>209.9707128392919</v>
      </c>
    </row>
    <row r="311" spans="1:14">
      <c r="A311">
        <v>309</v>
      </c>
      <c r="B311">
        <v>13.69146953333323</v>
      </c>
      <c r="C311">
        <v>1005.862991999414</v>
      </c>
      <c r="D311">
        <v>0.4445670058579188</v>
      </c>
      <c r="E311">
        <v>106.8528063573559</v>
      </c>
      <c r="F311">
        <v>17.66879440863647</v>
      </c>
      <c r="G311">
        <v>19489.38904070596</v>
      </c>
      <c r="H311">
        <v>0.2588493667820331</v>
      </c>
      <c r="I311">
        <v>0.1663759836337271</v>
      </c>
      <c r="J311">
        <v>18.89585456121623</v>
      </c>
      <c r="K311">
        <v>3.007912037431692</v>
      </c>
      <c r="L311">
        <v>481.5865685180012</v>
      </c>
      <c r="M311">
        <v>280.5197287175851</v>
      </c>
      <c r="N311">
        <v>209.9824743233564</v>
      </c>
    </row>
    <row r="312" spans="1:14">
      <c r="A312">
        <v>310</v>
      </c>
      <c r="B312">
        <v>13.69167853773435</v>
      </c>
      <c r="C312">
        <v>1005.815099907914</v>
      </c>
      <c r="D312">
        <v>0.4445552955112982</v>
      </c>
      <c r="E312">
        <v>106.8490111358493</v>
      </c>
      <c r="F312">
        <v>17.66966800297833</v>
      </c>
      <c r="G312">
        <v>19489.4539984294</v>
      </c>
      <c r="H312">
        <v>0.2588484605584308</v>
      </c>
      <c r="I312">
        <v>0.1663757435054224</v>
      </c>
      <c r="J312">
        <v>18.89560251121763</v>
      </c>
      <c r="K312">
        <v>3.007912037431692</v>
      </c>
      <c r="L312">
        <v>481.5865685180012</v>
      </c>
      <c r="M312">
        <v>280.5205043179666</v>
      </c>
      <c r="N312">
        <v>209.9862772044432</v>
      </c>
    </row>
    <row r="313" spans="1:14">
      <c r="A313">
        <v>311</v>
      </c>
      <c r="B313">
        <v>13.69429213766937</v>
      </c>
      <c r="C313">
        <v>1006.084486380483</v>
      </c>
      <c r="D313">
        <v>0.4445629115959699</v>
      </c>
      <c r="E313">
        <v>106.8731612349316</v>
      </c>
      <c r="F313">
        <v>17.66495269271505</v>
      </c>
      <c r="G313">
        <v>19489.48593649025</v>
      </c>
      <c r="H313">
        <v>0.2588567574628868</v>
      </c>
      <c r="I313">
        <v>0.1663779420117437</v>
      </c>
      <c r="J313">
        <v>18.89640842462451</v>
      </c>
      <c r="K313">
        <v>3.007912037431692</v>
      </c>
      <c r="L313">
        <v>481.5865685180012</v>
      </c>
      <c r="M313">
        <v>280.5134035000607</v>
      </c>
      <c r="N313">
        <v>209.9572162819026</v>
      </c>
    </row>
    <row r="314" spans="1:14">
      <c r="A314">
        <v>312</v>
      </c>
      <c r="B314">
        <v>13.69128403607842</v>
      </c>
      <c r="C314">
        <v>1005.847871104745</v>
      </c>
      <c r="D314">
        <v>0.444560330297698</v>
      </c>
      <c r="E314">
        <v>106.8515159992658</v>
      </c>
      <c r="F314">
        <v>17.66905697121928</v>
      </c>
      <c r="G314">
        <v>19489.38290077747</v>
      </c>
      <c r="H314">
        <v>0.2588478063667672</v>
      </c>
      <c r="I314">
        <v>0.1663755701600621</v>
      </c>
      <c r="J314">
        <v>18.89579092574027</v>
      </c>
      <c r="K314">
        <v>3.007912037431692</v>
      </c>
      <c r="L314">
        <v>481.5865685180012</v>
      </c>
      <c r="M314">
        <v>280.5210642171544</v>
      </c>
      <c r="N314">
        <v>209.9832212395182</v>
      </c>
    </row>
    <row r="315" spans="1:14">
      <c r="A315">
        <v>313</v>
      </c>
      <c r="B315">
        <v>13.6904279214497</v>
      </c>
      <c r="C315">
        <v>1005.883903063467</v>
      </c>
      <c r="D315">
        <v>0.4445852046563858</v>
      </c>
      <c r="E315">
        <v>106.853420263205</v>
      </c>
      <c r="F315">
        <v>17.6684235270302</v>
      </c>
      <c r="G315">
        <v>19489.3818596138</v>
      </c>
      <c r="H315">
        <v>0.2588493643549597</v>
      </c>
      <c r="I315">
        <v>0.1663759829906081</v>
      </c>
      <c r="J315">
        <v>18.89618166629492</v>
      </c>
      <c r="K315">
        <v>3.007912037431692</v>
      </c>
      <c r="L315">
        <v>481.5865685180012</v>
      </c>
      <c r="M315">
        <v>280.5197307948135</v>
      </c>
      <c r="N315">
        <v>209.9831498024259</v>
      </c>
    </row>
    <row r="316" spans="1:14">
      <c r="A316">
        <v>314</v>
      </c>
      <c r="B316">
        <v>13.69092858425235</v>
      </c>
      <c r="C316">
        <v>1005.856476658076</v>
      </c>
      <c r="D316">
        <v>0.4445719217361676</v>
      </c>
      <c r="E316">
        <v>106.8519699128315</v>
      </c>
      <c r="F316">
        <v>17.66893023820596</v>
      </c>
      <c r="G316">
        <v>19489.43205435713</v>
      </c>
      <c r="H316">
        <v>0.2588463598571007</v>
      </c>
      <c r="I316">
        <v>0.1663751868700337</v>
      </c>
      <c r="J316">
        <v>18.89589623756627</v>
      </c>
      <c r="K316">
        <v>3.007912037431692</v>
      </c>
      <c r="L316">
        <v>481.5865685180012</v>
      </c>
      <c r="M316">
        <v>280.522302241305</v>
      </c>
      <c r="N316">
        <v>209.9823734517049</v>
      </c>
    </row>
    <row r="317" spans="1:14">
      <c r="A317">
        <v>315</v>
      </c>
      <c r="B317">
        <v>13.69172093999038</v>
      </c>
      <c r="C317">
        <v>1005.922368471215</v>
      </c>
      <c r="D317">
        <v>0.4445834022125515</v>
      </c>
      <c r="E317">
        <v>106.8573775447572</v>
      </c>
      <c r="F317">
        <v>17.6676684179499</v>
      </c>
      <c r="G317">
        <v>19489.22194361526</v>
      </c>
      <c r="H317">
        <v>0.2588546886132996</v>
      </c>
      <c r="I317">
        <v>0.1663773938059545</v>
      </c>
      <c r="J317">
        <v>18.89618994141161</v>
      </c>
      <c r="K317">
        <v>3.007912037431692</v>
      </c>
      <c r="L317">
        <v>481.5865685180012</v>
      </c>
      <c r="M317">
        <v>280.5151740675062</v>
      </c>
      <c r="N317">
        <v>209.9793414614888</v>
      </c>
    </row>
    <row r="318" spans="1:14">
      <c r="A318">
        <v>316</v>
      </c>
      <c r="B318">
        <v>13.69120104269021</v>
      </c>
      <c r="C318">
        <v>1005.912020372227</v>
      </c>
      <c r="D318">
        <v>0.4445903068213954</v>
      </c>
      <c r="E318">
        <v>106.8562172729281</v>
      </c>
      <c r="F318">
        <v>17.66783962828186</v>
      </c>
      <c r="G318">
        <v>19489.20073511376</v>
      </c>
      <c r="H318">
        <v>0.2588525968829326</v>
      </c>
      <c r="I318">
        <v>0.1663768395398119</v>
      </c>
      <c r="J318">
        <v>18.89621381775335</v>
      </c>
      <c r="K318">
        <v>3.007912037431692</v>
      </c>
      <c r="L318">
        <v>481.5865685180012</v>
      </c>
      <c r="M318">
        <v>280.5169642408685</v>
      </c>
      <c r="N318">
        <v>209.9806199246282</v>
      </c>
    </row>
    <row r="319" spans="1:14">
      <c r="A319">
        <v>317</v>
      </c>
      <c r="B319">
        <v>13.69525191476098</v>
      </c>
      <c r="C319">
        <v>1006.19138395496</v>
      </c>
      <c r="D319">
        <v>0.4446030072457799</v>
      </c>
      <c r="E319">
        <v>106.8812853185504</v>
      </c>
      <c r="F319">
        <v>17.66294262369114</v>
      </c>
      <c r="G319">
        <v>19489.21758941641</v>
      </c>
      <c r="H319">
        <v>0.258871111296791</v>
      </c>
      <c r="I319">
        <v>0.1663817455756154</v>
      </c>
      <c r="J319">
        <v>18.89703769550525</v>
      </c>
      <c r="K319">
        <v>3.007912037431692</v>
      </c>
      <c r="L319">
        <v>481.5865685180012</v>
      </c>
      <c r="M319">
        <v>280.5011198210799</v>
      </c>
      <c r="N319">
        <v>209.9520787012235</v>
      </c>
    </row>
    <row r="320" spans="1:14">
      <c r="A320">
        <v>318</v>
      </c>
      <c r="B320">
        <v>13.69552473513061</v>
      </c>
      <c r="C320">
        <v>1006.194727066362</v>
      </c>
      <c r="D320">
        <v>0.4445874302020897</v>
      </c>
      <c r="E320">
        <v>106.8818703046785</v>
      </c>
      <c r="F320">
        <v>17.66289877502858</v>
      </c>
      <c r="G320">
        <v>19489.24744720009</v>
      </c>
      <c r="H320">
        <v>0.2588735118101554</v>
      </c>
      <c r="I320">
        <v>0.166382381689954</v>
      </c>
      <c r="J320">
        <v>18.89698246361565</v>
      </c>
      <c r="K320">
        <v>3.007912037431692</v>
      </c>
      <c r="L320">
        <v>481.5865685180012</v>
      </c>
      <c r="M320">
        <v>280.4990656283437</v>
      </c>
      <c r="N320">
        <v>209.954375919078</v>
      </c>
    </row>
    <row r="321" spans="1:14">
      <c r="A321">
        <v>319</v>
      </c>
      <c r="B321">
        <v>13.69242327096977</v>
      </c>
      <c r="C321">
        <v>1005.911343896416</v>
      </c>
      <c r="D321">
        <v>0.4445995485006264</v>
      </c>
      <c r="E321">
        <v>106.856797639169</v>
      </c>
      <c r="F321">
        <v>17.66787405290636</v>
      </c>
      <c r="G321">
        <v>19489.24608762207</v>
      </c>
      <c r="H321">
        <v>0.2588581581308695</v>
      </c>
      <c r="I321">
        <v>0.166378313163579</v>
      </c>
      <c r="J321">
        <v>18.89607753225604</v>
      </c>
      <c r="K321">
        <v>3.007912037431692</v>
      </c>
      <c r="L321">
        <v>481.5865685180012</v>
      </c>
      <c r="M321">
        <v>280.5122047907001</v>
      </c>
      <c r="N321">
        <v>209.9796730978666</v>
      </c>
    </row>
    <row r="322" spans="1:14">
      <c r="A322">
        <v>320</v>
      </c>
      <c r="B322">
        <v>13.69728234316815</v>
      </c>
      <c r="C322">
        <v>1006.34409885719</v>
      </c>
      <c r="D322">
        <v>0.4445951214363139</v>
      </c>
      <c r="E322">
        <v>106.8951296023123</v>
      </c>
      <c r="F322">
        <v>17.66027401426429</v>
      </c>
      <c r="G322">
        <v>19489.24129983046</v>
      </c>
      <c r="H322">
        <v>0.2588805579632919</v>
      </c>
      <c r="I322">
        <v>0.1663842488768525</v>
      </c>
      <c r="J322">
        <v>18.89745668585394</v>
      </c>
      <c r="K322">
        <v>3.007912037431692</v>
      </c>
      <c r="L322">
        <v>481.5865685180012</v>
      </c>
      <c r="M322">
        <v>280.4930362033061</v>
      </c>
      <c r="N322">
        <v>209.9388941134558</v>
      </c>
    </row>
    <row r="323" spans="1:14">
      <c r="A323">
        <v>321</v>
      </c>
      <c r="B323">
        <v>13.69607116548223</v>
      </c>
      <c r="C323">
        <v>1006.276066532215</v>
      </c>
      <c r="D323">
        <v>0.4445887520744317</v>
      </c>
      <c r="E323">
        <v>106.8883695074397</v>
      </c>
      <c r="F323">
        <v>17.66145700539275</v>
      </c>
      <c r="G323">
        <v>19489.21919214767</v>
      </c>
      <c r="H323">
        <v>0.2588793521383699</v>
      </c>
      <c r="I323">
        <v>0.1663839293386055</v>
      </c>
      <c r="J323">
        <v>18.89737886163251</v>
      </c>
      <c r="K323">
        <v>3.007912037431692</v>
      </c>
      <c r="L323">
        <v>481.5865685180012</v>
      </c>
      <c r="M323">
        <v>280.4940680136883</v>
      </c>
      <c r="N323">
        <v>209.9488090668254</v>
      </c>
    </row>
    <row r="324" spans="1:14">
      <c r="A324">
        <v>322</v>
      </c>
      <c r="B324">
        <v>13.69522069506281</v>
      </c>
      <c r="C324">
        <v>1006.157924357904</v>
      </c>
      <c r="D324">
        <v>0.4445767043689179</v>
      </c>
      <c r="E324">
        <v>106.8787393229661</v>
      </c>
      <c r="F324">
        <v>17.66354053806877</v>
      </c>
      <c r="G324">
        <v>19489.23879210871</v>
      </c>
      <c r="H324">
        <v>0.2588720245425194</v>
      </c>
      <c r="I324">
        <v>0.1663819875770682</v>
      </c>
      <c r="J324">
        <v>18.89683028006669</v>
      </c>
      <c r="K324">
        <v>3.007912037431692</v>
      </c>
      <c r="L324">
        <v>481.5865685180012</v>
      </c>
      <c r="M324">
        <v>280.5003383250162</v>
      </c>
      <c r="N324">
        <v>209.9584670287182</v>
      </c>
    </row>
    <row r="325" spans="1:14">
      <c r="A325">
        <v>323</v>
      </c>
      <c r="B325">
        <v>13.69356530684939</v>
      </c>
      <c r="C325">
        <v>1006.042121664921</v>
      </c>
      <c r="D325">
        <v>0.4445629075228543</v>
      </c>
      <c r="E325">
        <v>106.8682916632245</v>
      </c>
      <c r="F325">
        <v>17.6655502356091</v>
      </c>
      <c r="G325">
        <v>19489.19150173958</v>
      </c>
      <c r="H325">
        <v>0.2588713170493515</v>
      </c>
      <c r="I325">
        <v>0.1663818000980479</v>
      </c>
      <c r="J325">
        <v>18.89649795949054</v>
      </c>
      <c r="K325">
        <v>3.007912037431692</v>
      </c>
      <c r="L325">
        <v>481.5865685180012</v>
      </c>
      <c r="M325">
        <v>280.5009437510718</v>
      </c>
      <c r="N325">
        <v>209.9773227479757</v>
      </c>
    </row>
    <row r="326" spans="1:14">
      <c r="A326">
        <v>324</v>
      </c>
      <c r="B326">
        <v>13.6949281077764</v>
      </c>
      <c r="C326">
        <v>1006.117409427208</v>
      </c>
      <c r="D326">
        <v>0.4445686885922812</v>
      </c>
      <c r="E326">
        <v>106.8752657244191</v>
      </c>
      <c r="F326">
        <v>17.66424712284168</v>
      </c>
      <c r="G326">
        <v>19489.22933234974</v>
      </c>
      <c r="H326">
        <v>0.2588722425943373</v>
      </c>
      <c r="I326">
        <v>0.1663820453588052</v>
      </c>
      <c r="J326">
        <v>18.8966747853901</v>
      </c>
      <c r="K326">
        <v>3.007912037431692</v>
      </c>
      <c r="L326">
        <v>481.5865685180012</v>
      </c>
      <c r="M326">
        <v>280.5001517311895</v>
      </c>
      <c r="N326">
        <v>209.9646087700847</v>
      </c>
    </row>
    <row r="327" spans="1:14">
      <c r="A327">
        <v>325</v>
      </c>
      <c r="B327">
        <v>13.6957601690998</v>
      </c>
      <c r="C327">
        <v>1006.202105078051</v>
      </c>
      <c r="D327">
        <v>0.4445642362626544</v>
      </c>
      <c r="E327">
        <v>106.8825481540938</v>
      </c>
      <c r="F327">
        <v>17.66277866326933</v>
      </c>
      <c r="G327">
        <v>19489.26636793732</v>
      </c>
      <c r="H327">
        <v>0.2588758358126326</v>
      </c>
      <c r="I327">
        <v>0.1663829975329018</v>
      </c>
      <c r="J327">
        <v>18.89698566044384</v>
      </c>
      <c r="K327">
        <v>3.007912037431692</v>
      </c>
      <c r="L327">
        <v>481.5865685180012</v>
      </c>
      <c r="M327">
        <v>280.4970769386335</v>
      </c>
      <c r="N327">
        <v>209.9561360551313</v>
      </c>
    </row>
    <row r="328" spans="1:14">
      <c r="A328">
        <v>326</v>
      </c>
      <c r="B328">
        <v>13.69650570617396</v>
      </c>
      <c r="C328">
        <v>1006.232050464841</v>
      </c>
      <c r="D328">
        <v>0.4445694053034264</v>
      </c>
      <c r="E328">
        <v>106.8859178423893</v>
      </c>
      <c r="F328">
        <v>17.6622409077976</v>
      </c>
      <c r="G328">
        <v>19489.24199183312</v>
      </c>
      <c r="H328">
        <v>0.2588767892625194</v>
      </c>
      <c r="I328">
        <v>0.1663832501907966</v>
      </c>
      <c r="J328">
        <v>18.89694325367713</v>
      </c>
      <c r="K328">
        <v>3.007912037431692</v>
      </c>
      <c r="L328">
        <v>481.5865685180012</v>
      </c>
      <c r="M328">
        <v>280.4962610634591</v>
      </c>
      <c r="N328">
        <v>209.9514549562464</v>
      </c>
    </row>
    <row r="329" spans="1:14">
      <c r="A329">
        <v>327</v>
      </c>
      <c r="B329">
        <v>13.69830114028711</v>
      </c>
      <c r="C329">
        <v>1006.382925072883</v>
      </c>
      <c r="D329">
        <v>0.444585148216978</v>
      </c>
      <c r="E329">
        <v>106.8991563065567</v>
      </c>
      <c r="F329">
        <v>17.65954641581416</v>
      </c>
      <c r="G329">
        <v>19489.14817773355</v>
      </c>
      <c r="H329">
        <v>0.2588830715914924</v>
      </c>
      <c r="I329">
        <v>0.1663849149799703</v>
      </c>
      <c r="J329">
        <v>18.89745077397668</v>
      </c>
      <c r="K329">
        <v>3.007912037431692</v>
      </c>
      <c r="L329">
        <v>481.5865685180012</v>
      </c>
      <c r="M329">
        <v>280.490885346661</v>
      </c>
      <c r="N329">
        <v>209.933682103951</v>
      </c>
    </row>
    <row r="330" spans="1:14">
      <c r="A330">
        <v>328</v>
      </c>
      <c r="B330">
        <v>13.69503364858644</v>
      </c>
      <c r="C330">
        <v>1006.185144235424</v>
      </c>
      <c r="D330">
        <v>0.444584791637329</v>
      </c>
      <c r="E330">
        <v>106.8806063350959</v>
      </c>
      <c r="F330">
        <v>17.66305588333245</v>
      </c>
      <c r="G330">
        <v>19489.2250861372</v>
      </c>
      <c r="H330">
        <v>0.2588739300501369</v>
      </c>
      <c r="I330">
        <v>0.1663824925201224</v>
      </c>
      <c r="J330">
        <v>18.89702948209777</v>
      </c>
      <c r="K330">
        <v>3.007912037431692</v>
      </c>
      <c r="L330">
        <v>481.5865685180012</v>
      </c>
      <c r="M330">
        <v>280.4987077308499</v>
      </c>
      <c r="N330">
        <v>209.9576093756774</v>
      </c>
    </row>
    <row r="331" spans="1:14">
      <c r="A331">
        <v>329</v>
      </c>
      <c r="B331">
        <v>13.69517837149001</v>
      </c>
      <c r="C331">
        <v>1006.158918539556</v>
      </c>
      <c r="D331">
        <v>0.4445769288529018</v>
      </c>
      <c r="E331">
        <v>106.8786860977404</v>
      </c>
      <c r="F331">
        <v>17.66353335836947</v>
      </c>
      <c r="G331">
        <v>19489.25946580756</v>
      </c>
      <c r="H331">
        <v>0.2588726278617094</v>
      </c>
      <c r="I331">
        <v>0.1663821474512043</v>
      </c>
      <c r="J331">
        <v>18.89686194030444</v>
      </c>
      <c r="K331">
        <v>3.007912037431692</v>
      </c>
      <c r="L331">
        <v>481.5865685180012</v>
      </c>
      <c r="M331">
        <v>280.499822046374</v>
      </c>
      <c r="N331">
        <v>209.9590054367197</v>
      </c>
    </row>
    <row r="332" spans="1:14">
      <c r="A332">
        <v>330</v>
      </c>
      <c r="B332">
        <v>13.69681367388389</v>
      </c>
      <c r="C332">
        <v>1006.283860961911</v>
      </c>
      <c r="D332">
        <v>0.4445762463699398</v>
      </c>
      <c r="E332">
        <v>106.8902232186721</v>
      </c>
      <c r="F332">
        <v>17.66134628375833</v>
      </c>
      <c r="G332">
        <v>19489.27167933003</v>
      </c>
      <c r="H332">
        <v>0.258877345721978</v>
      </c>
      <c r="I332">
        <v>0.1663833976491143</v>
      </c>
      <c r="J332">
        <v>18.8971630879369</v>
      </c>
      <c r="K332">
        <v>3.007912037431692</v>
      </c>
      <c r="L332">
        <v>481.5865685180012</v>
      </c>
      <c r="M332">
        <v>280.4957848986893</v>
      </c>
      <c r="N332">
        <v>209.9450174981151</v>
      </c>
    </row>
    <row r="333" spans="1:14">
      <c r="A333">
        <v>331</v>
      </c>
      <c r="B333">
        <v>13.69531541749575</v>
      </c>
      <c r="C333">
        <v>1006.150665830444</v>
      </c>
      <c r="D333">
        <v>0.4445766860960234</v>
      </c>
      <c r="E333">
        <v>106.8781711609837</v>
      </c>
      <c r="F333">
        <v>17.66367860006207</v>
      </c>
      <c r="G333">
        <v>19489.26019185359</v>
      </c>
      <c r="H333">
        <v>0.2588722409834174</v>
      </c>
      <c r="I333">
        <v>0.1663820449319261</v>
      </c>
      <c r="J333">
        <v>18.89679258112237</v>
      </c>
      <c r="K333">
        <v>3.007912037431692</v>
      </c>
      <c r="L333">
        <v>481.5865685180012</v>
      </c>
      <c r="M333">
        <v>280.5001531097035</v>
      </c>
      <c r="N333">
        <v>209.9592062455771</v>
      </c>
    </row>
    <row r="334" spans="1:14">
      <c r="A334">
        <v>332</v>
      </c>
      <c r="B334">
        <v>13.69584480566572</v>
      </c>
      <c r="C334">
        <v>1006.137656659247</v>
      </c>
      <c r="D334">
        <v>0.4445622253409825</v>
      </c>
      <c r="E334">
        <v>106.8775002428112</v>
      </c>
      <c r="F334">
        <v>17.66390772273425</v>
      </c>
      <c r="G334">
        <v>19489.26167011278</v>
      </c>
      <c r="H334">
        <v>0.2588736660149559</v>
      </c>
      <c r="I334">
        <v>0.1663824225529504</v>
      </c>
      <c r="J334">
        <v>18.89663766852773</v>
      </c>
      <c r="K334">
        <v>3.007912037431692</v>
      </c>
      <c r="L334">
        <v>481.5865685180012</v>
      </c>
      <c r="M334">
        <v>280.4989336716653</v>
      </c>
      <c r="N334">
        <v>209.9601280195741</v>
      </c>
    </row>
    <row r="335" spans="1:14">
      <c r="A335">
        <v>333</v>
      </c>
      <c r="B335">
        <v>13.69595733083804</v>
      </c>
      <c r="C335">
        <v>1006.133581346158</v>
      </c>
      <c r="D335">
        <v>0.4445579578996928</v>
      </c>
      <c r="E335">
        <v>106.8772929631183</v>
      </c>
      <c r="F335">
        <v>17.6639967428475</v>
      </c>
      <c r="G335">
        <v>19489.29683045479</v>
      </c>
      <c r="H335">
        <v>0.2588734712943034</v>
      </c>
      <c r="I335">
        <v>0.1663823709535907</v>
      </c>
      <c r="J335">
        <v>18.89659089082952</v>
      </c>
      <c r="K335">
        <v>3.007912037431692</v>
      </c>
      <c r="L335">
        <v>481.5865685180012</v>
      </c>
      <c r="M335">
        <v>280.4991002987338</v>
      </c>
      <c r="N335">
        <v>209.9599869278863</v>
      </c>
    </row>
    <row r="336" spans="1:14">
      <c r="A336">
        <v>334</v>
      </c>
      <c r="B336">
        <v>13.69564050082628</v>
      </c>
      <c r="C336">
        <v>1006.119933741938</v>
      </c>
      <c r="D336">
        <v>0.4445564220499626</v>
      </c>
      <c r="E336">
        <v>106.8761469690351</v>
      </c>
      <c r="F336">
        <v>17.66426685905202</v>
      </c>
      <c r="G336">
        <v>19489.35822657739</v>
      </c>
      <c r="H336">
        <v>0.2588706251130171</v>
      </c>
      <c r="I336">
        <v>0.166381616741733</v>
      </c>
      <c r="J336">
        <v>18.89653815892808</v>
      </c>
      <c r="K336">
        <v>3.007912037431692</v>
      </c>
      <c r="L336">
        <v>481.5865685180012</v>
      </c>
      <c r="M336">
        <v>280.5015358672871</v>
      </c>
      <c r="N336">
        <v>209.9604480619172</v>
      </c>
    </row>
    <row r="337" spans="1:14">
      <c r="A337">
        <v>335</v>
      </c>
      <c r="B337">
        <v>13.69614493257457</v>
      </c>
      <c r="C337">
        <v>1006.157655964338</v>
      </c>
      <c r="D337">
        <v>0.4445530062428528</v>
      </c>
      <c r="E337">
        <v>106.8794034602275</v>
      </c>
      <c r="F337">
        <v>17.66357348979238</v>
      </c>
      <c r="G337">
        <v>19489.2956198054</v>
      </c>
      <c r="H337">
        <v>0.2588744619130359</v>
      </c>
      <c r="I337">
        <v>0.166382633459585</v>
      </c>
      <c r="J337">
        <v>18.89667008191478</v>
      </c>
      <c r="K337">
        <v>3.007912037431692</v>
      </c>
      <c r="L337">
        <v>481.5865685180012</v>
      </c>
      <c r="M337">
        <v>280.4982526050281</v>
      </c>
      <c r="N337">
        <v>209.9581886301453</v>
      </c>
    </row>
    <row r="338" spans="1:14">
      <c r="A338">
        <v>336</v>
      </c>
      <c r="B338">
        <v>13.69342649407002</v>
      </c>
      <c r="C338">
        <v>1005.9187897951</v>
      </c>
      <c r="D338">
        <v>0.4445507856749387</v>
      </c>
      <c r="E338">
        <v>106.8583114993216</v>
      </c>
      <c r="F338">
        <v>17.66777116669788</v>
      </c>
      <c r="G338">
        <v>19489.30220368174</v>
      </c>
      <c r="H338">
        <v>0.2588615708089164</v>
      </c>
      <c r="I338">
        <v>0.1663792174668523</v>
      </c>
      <c r="J338">
        <v>18.89589385588896</v>
      </c>
      <c r="K338">
        <v>3.007912037431692</v>
      </c>
      <c r="L338">
        <v>481.5865685180012</v>
      </c>
      <c r="M338">
        <v>280.5092842230661</v>
      </c>
      <c r="N338">
        <v>209.9809222914677</v>
      </c>
    </row>
    <row r="339" spans="1:14">
      <c r="A339">
        <v>337</v>
      </c>
      <c r="B339">
        <v>13.69593523810378</v>
      </c>
      <c r="C339">
        <v>1006.139795541</v>
      </c>
      <c r="D339">
        <v>0.4445588614399171</v>
      </c>
      <c r="E339">
        <v>106.8776945928481</v>
      </c>
      <c r="F339">
        <v>17.66388493129539</v>
      </c>
      <c r="G339">
        <v>19489.29136938536</v>
      </c>
      <c r="H339">
        <v>0.2588741385491725</v>
      </c>
      <c r="I339">
        <v>0.1663825477706978</v>
      </c>
      <c r="J339">
        <v>18.8966402474105</v>
      </c>
      <c r="K339">
        <v>3.007912037431692</v>
      </c>
      <c r="L339">
        <v>481.5865685180012</v>
      </c>
      <c r="M339">
        <v>280.4985293138293</v>
      </c>
      <c r="N339">
        <v>209.9598880901098</v>
      </c>
    </row>
    <row r="340" spans="1:14">
      <c r="A340">
        <v>338</v>
      </c>
      <c r="B340">
        <v>13.69596074738289</v>
      </c>
      <c r="C340">
        <v>1006.140851301369</v>
      </c>
      <c r="D340">
        <v>0.4445528610148975</v>
      </c>
      <c r="E340">
        <v>106.8776600028984</v>
      </c>
      <c r="F340">
        <v>17.6638701001605</v>
      </c>
      <c r="G340">
        <v>19489.29882262331</v>
      </c>
      <c r="H340">
        <v>0.2588753727234224</v>
      </c>
      <c r="I340">
        <v>0.1663828748175306</v>
      </c>
      <c r="J340">
        <v>18.89666432995109</v>
      </c>
      <c r="K340">
        <v>3.007912037431692</v>
      </c>
      <c r="L340">
        <v>481.5865685180012</v>
      </c>
      <c r="M340">
        <v>280.4974732098193</v>
      </c>
      <c r="N340">
        <v>209.9609209006817</v>
      </c>
    </row>
    <row r="341" spans="1:14">
      <c r="A341">
        <v>339</v>
      </c>
      <c r="B341">
        <v>13.69661550574108</v>
      </c>
      <c r="C341">
        <v>1006.186779690692</v>
      </c>
      <c r="D341">
        <v>0.4445563856913988</v>
      </c>
      <c r="E341">
        <v>106.8818236970811</v>
      </c>
      <c r="F341">
        <v>17.66306507362971</v>
      </c>
      <c r="G341">
        <v>19489.30135472399</v>
      </c>
      <c r="H341">
        <v>0.2588765711005809</v>
      </c>
      <c r="I341">
        <v>0.1663831923792819</v>
      </c>
      <c r="J341">
        <v>18.89679182568815</v>
      </c>
      <c r="K341">
        <v>3.007912037431692</v>
      </c>
      <c r="L341">
        <v>481.5865685180012</v>
      </c>
      <c r="M341">
        <v>280.4964477460416</v>
      </c>
      <c r="N341">
        <v>209.9545527523227</v>
      </c>
    </row>
    <row r="342" spans="1:14">
      <c r="A342">
        <v>340</v>
      </c>
      <c r="B342">
        <v>13.69627194070745</v>
      </c>
      <c r="C342">
        <v>1006.156555666133</v>
      </c>
      <c r="D342">
        <v>0.4445495284031864</v>
      </c>
      <c r="E342">
        <v>106.8791695113955</v>
      </c>
      <c r="F342">
        <v>17.66356768627733</v>
      </c>
      <c r="G342">
        <v>19489.24507091954</v>
      </c>
      <c r="H342">
        <v>0.2588783700120579</v>
      </c>
      <c r="I342">
        <v>0.1663836690801425</v>
      </c>
      <c r="J342">
        <v>18.89668825410393</v>
      </c>
      <c r="K342">
        <v>3.007912037431692</v>
      </c>
      <c r="L342">
        <v>481.5865685180012</v>
      </c>
      <c r="M342">
        <v>280.494908413701</v>
      </c>
      <c r="N342">
        <v>209.9611524804596</v>
      </c>
    </row>
    <row r="343" spans="1:14">
      <c r="A343">
        <v>341</v>
      </c>
      <c r="B343">
        <v>13.69544413797908</v>
      </c>
      <c r="C343">
        <v>1006.086409806674</v>
      </c>
      <c r="D343">
        <v>0.4445461204084468</v>
      </c>
      <c r="E343">
        <v>106.8729326549741</v>
      </c>
      <c r="F343">
        <v>17.66479709420537</v>
      </c>
      <c r="G343">
        <v>19489.24079986366</v>
      </c>
      <c r="H343">
        <v>0.2588747796617339</v>
      </c>
      <c r="I343">
        <v>0.1663827176605586</v>
      </c>
      <c r="J343">
        <v>18.89646675309802</v>
      </c>
      <c r="K343">
        <v>3.007912037431692</v>
      </c>
      <c r="L343">
        <v>481.5865685180012</v>
      </c>
      <c r="M343">
        <v>280.4979807017975</v>
      </c>
      <c r="N343">
        <v>209.9680940761719</v>
      </c>
    </row>
    <row r="344" spans="1:14">
      <c r="A344">
        <v>342</v>
      </c>
      <c r="B344">
        <v>13.69616386827202</v>
      </c>
      <c r="C344">
        <v>1006.166523698409</v>
      </c>
      <c r="D344">
        <v>0.4445640574294629</v>
      </c>
      <c r="E344">
        <v>106.8797512103638</v>
      </c>
      <c r="F344">
        <v>17.66338032127419</v>
      </c>
      <c r="G344">
        <v>19489.22017215742</v>
      </c>
      <c r="H344">
        <v>0.258878700348078</v>
      </c>
      <c r="I344">
        <v>0.166383756617438</v>
      </c>
      <c r="J344">
        <v>18.89678977251571</v>
      </c>
      <c r="K344">
        <v>3.007912037431692</v>
      </c>
      <c r="L344">
        <v>481.5865685180012</v>
      </c>
      <c r="M344">
        <v>280.4946257464152</v>
      </c>
      <c r="N344">
        <v>209.9596937348582</v>
      </c>
    </row>
    <row r="345" spans="1:14">
      <c r="A345">
        <v>343</v>
      </c>
      <c r="B345">
        <v>13.69678011294254</v>
      </c>
      <c r="C345">
        <v>1006.221473372533</v>
      </c>
      <c r="D345">
        <v>0.4445668738631383</v>
      </c>
      <c r="E345">
        <v>106.884680925021</v>
      </c>
      <c r="F345">
        <v>17.66242300679119</v>
      </c>
      <c r="G345">
        <v>19489.23482536347</v>
      </c>
      <c r="H345">
        <v>0.2588803025799761</v>
      </c>
      <c r="I345">
        <v>0.1663841812013355</v>
      </c>
      <c r="J345">
        <v>18.89695279045507</v>
      </c>
      <c r="K345">
        <v>3.007912037431692</v>
      </c>
      <c r="L345">
        <v>481.5865685180012</v>
      </c>
      <c r="M345">
        <v>280.4932547311734</v>
      </c>
      <c r="N345">
        <v>209.9531376311556</v>
      </c>
    </row>
    <row r="346" spans="1:14">
      <c r="A346">
        <v>344</v>
      </c>
      <c r="B346">
        <v>13.6971602198217</v>
      </c>
      <c r="C346">
        <v>1006.232138572641</v>
      </c>
      <c r="D346">
        <v>0.4445571450806987</v>
      </c>
      <c r="E346">
        <v>106.8858696355011</v>
      </c>
      <c r="F346">
        <v>17.66223450270655</v>
      </c>
      <c r="G346">
        <v>19489.23221417854</v>
      </c>
      <c r="H346">
        <v>0.2588838277304704</v>
      </c>
      <c r="I346">
        <v>0.1663851153550297</v>
      </c>
      <c r="J346">
        <v>18.89693279481754</v>
      </c>
      <c r="K346">
        <v>3.007912037431692</v>
      </c>
      <c r="L346">
        <v>481.5865685180012</v>
      </c>
      <c r="M346">
        <v>280.4902383419108</v>
      </c>
      <c r="N346">
        <v>209.954912223657</v>
      </c>
    </row>
    <row r="347" spans="1:14">
      <c r="A347">
        <v>345</v>
      </c>
      <c r="B347">
        <v>13.69759842126356</v>
      </c>
      <c r="C347">
        <v>1006.241829474035</v>
      </c>
      <c r="D347">
        <v>0.4445517849466775</v>
      </c>
      <c r="E347">
        <v>106.8871230054359</v>
      </c>
      <c r="F347">
        <v>17.66206763853202</v>
      </c>
      <c r="G347">
        <v>19489.23872869997</v>
      </c>
      <c r="H347">
        <v>0.2588843869058275</v>
      </c>
      <c r="I347">
        <v>0.1663852635354118</v>
      </c>
      <c r="J347">
        <v>18.89688299066923</v>
      </c>
      <c r="K347">
        <v>3.007912037431692</v>
      </c>
      <c r="L347">
        <v>481.5865685180012</v>
      </c>
      <c r="M347">
        <v>280.4897598748728</v>
      </c>
      <c r="N347">
        <v>209.9532941327675</v>
      </c>
    </row>
    <row r="348" spans="1:14">
      <c r="A348">
        <v>346</v>
      </c>
      <c r="B348">
        <v>13.69811929229351</v>
      </c>
      <c r="C348">
        <v>1006.309197189493</v>
      </c>
      <c r="D348">
        <v>0.4445552360943131</v>
      </c>
      <c r="E348">
        <v>106.8928786511689</v>
      </c>
      <c r="F348">
        <v>17.66087801078907</v>
      </c>
      <c r="G348">
        <v>19489.22416831621</v>
      </c>
      <c r="H348">
        <v>0.2588893298643145</v>
      </c>
      <c r="I348">
        <v>0.1663865734179774</v>
      </c>
      <c r="J348">
        <v>18.89714284336902</v>
      </c>
      <c r="K348">
        <v>3.007912037431692</v>
      </c>
      <c r="L348">
        <v>481.5865685180012</v>
      </c>
      <c r="M348">
        <v>280.4855304311284</v>
      </c>
      <c r="N348">
        <v>209.9490838163699</v>
      </c>
    </row>
    <row r="349" spans="1:14">
      <c r="A349">
        <v>347</v>
      </c>
      <c r="B349">
        <v>13.69727958344054</v>
      </c>
      <c r="C349">
        <v>1006.237872744166</v>
      </c>
      <c r="D349">
        <v>0.4445575745074602</v>
      </c>
      <c r="E349">
        <v>106.8862903893401</v>
      </c>
      <c r="F349">
        <v>17.66212707708602</v>
      </c>
      <c r="G349">
        <v>19489.21857928707</v>
      </c>
      <c r="H349">
        <v>0.2588853215103748</v>
      </c>
      <c r="I349">
        <v>0.166385511204219</v>
      </c>
      <c r="J349">
        <v>18.89696692298916</v>
      </c>
      <c r="K349">
        <v>3.007912037431692</v>
      </c>
      <c r="L349">
        <v>481.5865685180012</v>
      </c>
      <c r="M349">
        <v>280.4889601699005</v>
      </c>
      <c r="N349">
        <v>209.9550211376344</v>
      </c>
    </row>
    <row r="350" spans="1:14">
      <c r="A350">
        <v>348</v>
      </c>
      <c r="B350">
        <v>13.69686271373485</v>
      </c>
      <c r="C350">
        <v>1006.223858457829</v>
      </c>
      <c r="D350">
        <v>0.4445552858237747</v>
      </c>
      <c r="E350">
        <v>106.8848689724159</v>
      </c>
      <c r="F350">
        <v>17.66240991457054</v>
      </c>
      <c r="G350">
        <v>19489.29273072471</v>
      </c>
      <c r="H350">
        <v>0.2588846187393141</v>
      </c>
      <c r="I350">
        <v>0.16638532497089</v>
      </c>
      <c r="J350">
        <v>18.89696152893015</v>
      </c>
      <c r="K350">
        <v>3.007912037431692</v>
      </c>
      <c r="L350">
        <v>481.5865685180012</v>
      </c>
      <c r="M350">
        <v>280.4895615034733</v>
      </c>
      <c r="N350">
        <v>209.9579412774495</v>
      </c>
    </row>
    <row r="351" spans="1:14">
      <c r="A351">
        <v>349</v>
      </c>
      <c r="B351">
        <v>13.69680787676013</v>
      </c>
      <c r="C351">
        <v>1006.217625261968</v>
      </c>
      <c r="D351">
        <v>0.4445564179624034</v>
      </c>
      <c r="E351">
        <v>106.8845120242243</v>
      </c>
      <c r="F351">
        <v>17.66247899633496</v>
      </c>
      <c r="G351">
        <v>19489.21156678186</v>
      </c>
      <c r="H351">
        <v>0.2588824012625619</v>
      </c>
      <c r="I351">
        <v>0.1663847373446602</v>
      </c>
      <c r="J351">
        <v>18.89690027684914</v>
      </c>
      <c r="K351">
        <v>3.007912037431692</v>
      </c>
      <c r="L351">
        <v>481.5865685180012</v>
      </c>
      <c r="M351">
        <v>280.4914589290464</v>
      </c>
      <c r="N351">
        <v>209.9563165597968</v>
      </c>
    </row>
    <row r="352" spans="1:14">
      <c r="A352">
        <v>350</v>
      </c>
      <c r="B352">
        <v>13.6949325479476</v>
      </c>
      <c r="C352">
        <v>1006.037207546412</v>
      </c>
      <c r="D352">
        <v>0.4445496817053526</v>
      </c>
      <c r="E352">
        <v>106.868643011797</v>
      </c>
      <c r="F352">
        <v>17.66566167797651</v>
      </c>
      <c r="G352">
        <v>19489.24211086106</v>
      </c>
      <c r="H352">
        <v>0.2588740451148312</v>
      </c>
      <c r="I352">
        <v>0.1663825230113421</v>
      </c>
      <c r="J352">
        <v>18.8963004876773</v>
      </c>
      <c r="K352">
        <v>3.007912037431692</v>
      </c>
      <c r="L352">
        <v>481.5865685180012</v>
      </c>
      <c r="M352">
        <v>280.498609267535</v>
      </c>
      <c r="N352">
        <v>209.9748383168969</v>
      </c>
    </row>
    <row r="353" spans="1:14">
      <c r="A353">
        <v>351</v>
      </c>
      <c r="B353">
        <v>13.69747686818909</v>
      </c>
      <c r="C353">
        <v>1006.222566318158</v>
      </c>
      <c r="D353">
        <v>0.4445497912293769</v>
      </c>
      <c r="E353">
        <v>106.8852992745691</v>
      </c>
      <c r="F353">
        <v>17.66240819573115</v>
      </c>
      <c r="G353">
        <v>19489.24362705367</v>
      </c>
      <c r="H353">
        <v>0.2588846712525642</v>
      </c>
      <c r="I353">
        <v>0.1663853388868161</v>
      </c>
      <c r="J353">
        <v>18.89683835919003</v>
      </c>
      <c r="K353">
        <v>3.007912037431692</v>
      </c>
      <c r="L353">
        <v>481.5865685180012</v>
      </c>
      <c r="M353">
        <v>280.4895165698549</v>
      </c>
      <c r="N353">
        <v>209.9557016979537</v>
      </c>
    </row>
    <row r="354" spans="1:14">
      <c r="A354">
        <v>352</v>
      </c>
      <c r="B354">
        <v>13.69788410770902</v>
      </c>
      <c r="C354">
        <v>1006.312992373852</v>
      </c>
      <c r="D354">
        <v>0.444548749519059</v>
      </c>
      <c r="E354">
        <v>106.8929180547956</v>
      </c>
      <c r="F354">
        <v>17.66081132280302</v>
      </c>
      <c r="G354">
        <v>19489.22400291859</v>
      </c>
      <c r="H354">
        <v>0.2588884991775155</v>
      </c>
      <c r="I354">
        <v>0.1663863532851891</v>
      </c>
      <c r="J354">
        <v>18.89721086527645</v>
      </c>
      <c r="K354">
        <v>3.007912037431692</v>
      </c>
      <c r="L354">
        <v>481.5865685180012</v>
      </c>
      <c r="M354">
        <v>280.4862411990779</v>
      </c>
      <c r="N354">
        <v>209.9491789814152</v>
      </c>
    </row>
    <row r="355" spans="1:14">
      <c r="A355">
        <v>353</v>
      </c>
      <c r="B355">
        <v>13.69705335573628</v>
      </c>
      <c r="C355">
        <v>1006.238882812344</v>
      </c>
      <c r="D355">
        <v>0.4445612458112622</v>
      </c>
      <c r="E355">
        <v>106.8862578759674</v>
      </c>
      <c r="F355">
        <v>17.66209985571756</v>
      </c>
      <c r="G355">
        <v>19489.19947679335</v>
      </c>
      <c r="H355">
        <v>0.2588843457545478</v>
      </c>
      <c r="I355">
        <v>0.1663852526303963</v>
      </c>
      <c r="J355">
        <v>18.89699858994185</v>
      </c>
      <c r="K355">
        <v>3.007912037431692</v>
      </c>
      <c r="L355">
        <v>481.5865685180012</v>
      </c>
      <c r="M355">
        <v>280.4897950865426</v>
      </c>
      <c r="N355">
        <v>209.9549805459381</v>
      </c>
    </row>
    <row r="356" spans="1:14">
      <c r="A356">
        <v>354</v>
      </c>
      <c r="B356">
        <v>13.69725012263201</v>
      </c>
      <c r="C356">
        <v>1006.240211610691</v>
      </c>
      <c r="D356">
        <v>0.444560713075484</v>
      </c>
      <c r="E356">
        <v>106.8866565438838</v>
      </c>
      <c r="F356">
        <v>17.66207823530961</v>
      </c>
      <c r="G356">
        <v>19489.20290488382</v>
      </c>
      <c r="H356">
        <v>0.2588841503541531</v>
      </c>
      <c r="I356">
        <v>0.1663852008496552</v>
      </c>
      <c r="J356">
        <v>18.89694831662621</v>
      </c>
      <c r="K356">
        <v>3.007912037431692</v>
      </c>
      <c r="L356">
        <v>481.5865685180012</v>
      </c>
      <c r="M356">
        <v>280.4899622837592</v>
      </c>
      <c r="N356">
        <v>209.9542893484828</v>
      </c>
    </row>
    <row r="357" spans="1:14">
      <c r="A357">
        <v>355</v>
      </c>
      <c r="B357">
        <v>13.69933920180263</v>
      </c>
      <c r="C357">
        <v>1006.395145284643</v>
      </c>
      <c r="D357">
        <v>0.4445692191179654</v>
      </c>
      <c r="E357">
        <v>106.9004776794098</v>
      </c>
      <c r="F357">
        <v>17.65937342489701</v>
      </c>
      <c r="G357">
        <v>19489.23159008875</v>
      </c>
      <c r="H357">
        <v>0.2588914642816634</v>
      </c>
      <c r="I357">
        <v>0.1663871390424993</v>
      </c>
      <c r="J357">
        <v>18.89742257300927</v>
      </c>
      <c r="K357">
        <v>3.007912037431692</v>
      </c>
      <c r="L357">
        <v>481.5865685180012</v>
      </c>
      <c r="M357">
        <v>280.4837041580622</v>
      </c>
      <c r="N357">
        <v>209.9364017420694</v>
      </c>
    </row>
    <row r="358" spans="1:14">
      <c r="A358">
        <v>356</v>
      </c>
      <c r="B358">
        <v>13.69644032891109</v>
      </c>
      <c r="C358">
        <v>1006.173691856236</v>
      </c>
      <c r="D358">
        <v>0.4445558260705811</v>
      </c>
      <c r="E358">
        <v>106.8806112641937</v>
      </c>
      <c r="F358">
        <v>17.66326227957252</v>
      </c>
      <c r="G358">
        <v>19489.23585904371</v>
      </c>
      <c r="H358">
        <v>0.2588813503315633</v>
      </c>
      <c r="I358">
        <v>0.1663844588514004</v>
      </c>
      <c r="J358">
        <v>18.89676210678424</v>
      </c>
      <c r="K358">
        <v>3.007912037431692</v>
      </c>
      <c r="L358">
        <v>481.5865685180012</v>
      </c>
      <c r="M358">
        <v>280.4923581873502</v>
      </c>
      <c r="N358">
        <v>209.9612324462413</v>
      </c>
    </row>
    <row r="359" spans="1:14">
      <c r="A359">
        <v>357</v>
      </c>
      <c r="B359">
        <v>13.69720820512089</v>
      </c>
      <c r="C359">
        <v>1006.236063149347</v>
      </c>
      <c r="D359">
        <v>0.4445558029672768</v>
      </c>
      <c r="E359">
        <v>106.8861905985157</v>
      </c>
      <c r="F359">
        <v>17.66216717571779</v>
      </c>
      <c r="G359">
        <v>19489.23535407852</v>
      </c>
      <c r="H359">
        <v>0.2588842311231951</v>
      </c>
      <c r="I359">
        <v>0.1663852222532983</v>
      </c>
      <c r="J359">
        <v>18.89694941736814</v>
      </c>
      <c r="K359">
        <v>3.007912037431692</v>
      </c>
      <c r="L359">
        <v>481.5865685180012</v>
      </c>
      <c r="M359">
        <v>280.489893172517</v>
      </c>
      <c r="N359">
        <v>209.9547252472664</v>
      </c>
    </row>
    <row r="360" spans="1:14">
      <c r="A360">
        <v>358</v>
      </c>
      <c r="B360">
        <v>13.69781740376451</v>
      </c>
      <c r="C360">
        <v>1006.290288935462</v>
      </c>
      <c r="D360">
        <v>0.4445602424758495</v>
      </c>
      <c r="E360">
        <v>106.8910947466772</v>
      </c>
      <c r="F360">
        <v>17.66122275169996</v>
      </c>
      <c r="G360">
        <v>19489.25011444218</v>
      </c>
      <c r="H360">
        <v>0.2588856610626846</v>
      </c>
      <c r="I360">
        <v>0.1663856011852034</v>
      </c>
      <c r="J360">
        <v>18.89710403714311</v>
      </c>
      <c r="K360">
        <v>3.007912037431692</v>
      </c>
      <c r="L360">
        <v>481.5865685180012</v>
      </c>
      <c r="M360">
        <v>280.4886696293131</v>
      </c>
      <c r="N360">
        <v>209.9481342925418</v>
      </c>
    </row>
    <row r="361" spans="1:14">
      <c r="A361">
        <v>359</v>
      </c>
      <c r="B361">
        <v>13.69712966456665</v>
      </c>
      <c r="C361">
        <v>1006.234449561368</v>
      </c>
      <c r="D361">
        <v>0.4445608233100585</v>
      </c>
      <c r="E361">
        <v>106.8859975117915</v>
      </c>
      <c r="F361">
        <v>17.66219115469166</v>
      </c>
      <c r="G361">
        <v>19489.22661209642</v>
      </c>
      <c r="H361">
        <v>0.258883875206269</v>
      </c>
      <c r="I361">
        <v>0.1663851279360167</v>
      </c>
      <c r="J361">
        <v>18.89695793182917</v>
      </c>
      <c r="K361">
        <v>3.007912037431692</v>
      </c>
      <c r="L361">
        <v>481.5865685180012</v>
      </c>
      <c r="M361">
        <v>280.4901977184429</v>
      </c>
      <c r="N361">
        <v>209.9545444708859</v>
      </c>
    </row>
    <row r="362" spans="1:14">
      <c r="A362">
        <v>360</v>
      </c>
      <c r="B362">
        <v>13.69702404655793</v>
      </c>
      <c r="C362">
        <v>1006.225780695012</v>
      </c>
      <c r="D362">
        <v>0.4445587085264865</v>
      </c>
      <c r="E362">
        <v>106.8852494032532</v>
      </c>
      <c r="F362">
        <v>17.66236046235352</v>
      </c>
      <c r="G362">
        <v>19489.26111321551</v>
      </c>
      <c r="H362">
        <v>0.2588824672847179</v>
      </c>
      <c r="I362">
        <v>0.1663847548403367</v>
      </c>
      <c r="J362">
        <v>18.89692517618684</v>
      </c>
      <c r="K362">
        <v>3.007912037431692</v>
      </c>
      <c r="L362">
        <v>481.5865685180012</v>
      </c>
      <c r="M362">
        <v>280.4914024355582</v>
      </c>
      <c r="N362">
        <v>209.954721976437</v>
      </c>
    </row>
    <row r="363" spans="1:14">
      <c r="A363">
        <v>361</v>
      </c>
      <c r="B363">
        <v>13.69742826153255</v>
      </c>
      <c r="C363">
        <v>1006.253511279235</v>
      </c>
      <c r="D363">
        <v>0.4445580644216068</v>
      </c>
      <c r="E363">
        <v>106.8877968727956</v>
      </c>
      <c r="F363">
        <v>17.66187394445728</v>
      </c>
      <c r="G363">
        <v>19489.26156768152</v>
      </c>
      <c r="H363">
        <v>0.2588842092811955</v>
      </c>
      <c r="I363">
        <v>0.1663852164652094</v>
      </c>
      <c r="J363">
        <v>18.89699442335808</v>
      </c>
      <c r="K363">
        <v>3.007912037431692</v>
      </c>
      <c r="L363">
        <v>481.5865685180012</v>
      </c>
      <c r="M363">
        <v>280.489911861948</v>
      </c>
      <c r="N363">
        <v>209.9521243048326</v>
      </c>
    </row>
    <row r="364" spans="1:14">
      <c r="A364">
        <v>362</v>
      </c>
      <c r="B364">
        <v>13.69760798255186</v>
      </c>
      <c r="C364">
        <v>1006.27144839506</v>
      </c>
      <c r="D364">
        <v>0.4445657343006549</v>
      </c>
      <c r="E364">
        <v>106.889277856897</v>
      </c>
      <c r="F364">
        <v>17.66156161992267</v>
      </c>
      <c r="G364">
        <v>19489.26660731512</v>
      </c>
      <c r="H364">
        <v>0.2588838623277723</v>
      </c>
      <c r="I364">
        <v>0.1663851245232419</v>
      </c>
      <c r="J364">
        <v>18.89707735279083</v>
      </c>
      <c r="K364">
        <v>3.007912037431692</v>
      </c>
      <c r="L364">
        <v>481.5865685180012</v>
      </c>
      <c r="M364">
        <v>280.4902087381445</v>
      </c>
      <c r="N364">
        <v>209.9486068222612</v>
      </c>
    </row>
    <row r="365" spans="1:14">
      <c r="A365">
        <v>363</v>
      </c>
      <c r="B365">
        <v>13.69669225806557</v>
      </c>
      <c r="C365">
        <v>1006.194819985883</v>
      </c>
      <c r="D365">
        <v>0.4445579688042975</v>
      </c>
      <c r="E365">
        <v>106.8825515755759</v>
      </c>
      <c r="F365">
        <v>17.66289884735158</v>
      </c>
      <c r="G365">
        <v>19489.25087519832</v>
      </c>
      <c r="H365">
        <v>0.2588806305648906</v>
      </c>
      <c r="I365">
        <v>0.1663842681159816</v>
      </c>
      <c r="J365">
        <v>18.89681683450246</v>
      </c>
      <c r="K365">
        <v>3.007912037431692</v>
      </c>
      <c r="L365">
        <v>481.5865685180012</v>
      </c>
      <c r="M365">
        <v>280.4929740792176</v>
      </c>
      <c r="N365">
        <v>209.9574676504147</v>
      </c>
    </row>
    <row r="366" spans="1:14">
      <c r="A366">
        <v>364</v>
      </c>
      <c r="B366">
        <v>13.69606838079662</v>
      </c>
      <c r="C366">
        <v>1006.147718177207</v>
      </c>
      <c r="D366">
        <v>0.4445556261175899</v>
      </c>
      <c r="E366">
        <v>106.8782569191263</v>
      </c>
      <c r="F366">
        <v>17.66374671616532</v>
      </c>
      <c r="G366">
        <v>19489.29312877849</v>
      </c>
      <c r="H366">
        <v>0.2588788119621397</v>
      </c>
      <c r="I366">
        <v>0.166383786194588</v>
      </c>
      <c r="J366">
        <v>18.89669194387309</v>
      </c>
      <c r="K366">
        <v>3.007912037431692</v>
      </c>
      <c r="L366">
        <v>481.5865685180012</v>
      </c>
      <c r="M366">
        <v>280.4945302388191</v>
      </c>
      <c r="N366">
        <v>209.9632569466278</v>
      </c>
    </row>
    <row r="367" spans="1:14">
      <c r="A367">
        <v>365</v>
      </c>
      <c r="B367">
        <v>13.69615742350569</v>
      </c>
      <c r="C367">
        <v>1006.157736478135</v>
      </c>
      <c r="D367">
        <v>0.4445535969740347</v>
      </c>
      <c r="E367">
        <v>106.8791175276907</v>
      </c>
      <c r="F367">
        <v>17.66357314261161</v>
      </c>
      <c r="G367">
        <v>19489.2977654909</v>
      </c>
      <c r="H367">
        <v>0.2588794234445945</v>
      </c>
      <c r="I367">
        <v>0.1663839482344138</v>
      </c>
      <c r="J367">
        <v>18.89672799988425</v>
      </c>
      <c r="K367">
        <v>3.007912037431692</v>
      </c>
      <c r="L367">
        <v>481.5865685180012</v>
      </c>
      <c r="M367">
        <v>280.4940069975565</v>
      </c>
      <c r="N367">
        <v>209.9625542515417</v>
      </c>
    </row>
    <row r="368" spans="1:14">
      <c r="A368">
        <v>366</v>
      </c>
      <c r="B368">
        <v>13.69620394304466</v>
      </c>
      <c r="C368">
        <v>1006.16771585374</v>
      </c>
      <c r="D368">
        <v>0.4445533591769307</v>
      </c>
      <c r="E368">
        <v>106.8799888776707</v>
      </c>
      <c r="F368">
        <v>17.66339397380899</v>
      </c>
      <c r="G368">
        <v>19489.28976062299</v>
      </c>
      <c r="H368">
        <v>0.258879897101986</v>
      </c>
      <c r="I368">
        <v>0.1663840737514342</v>
      </c>
      <c r="J368">
        <v>18.89676429305248</v>
      </c>
      <c r="K368">
        <v>3.007912037431692</v>
      </c>
      <c r="L368">
        <v>481.5865685180012</v>
      </c>
      <c r="M368">
        <v>280.4936016936564</v>
      </c>
      <c r="N368">
        <v>209.9621606339245</v>
      </c>
    </row>
    <row r="369" spans="1:14">
      <c r="A369">
        <v>367</v>
      </c>
      <c r="B369">
        <v>13.69648659539108</v>
      </c>
      <c r="C369">
        <v>1006.188334624704</v>
      </c>
      <c r="D369">
        <v>0.4445529057958861</v>
      </c>
      <c r="E369">
        <v>106.8818745749726</v>
      </c>
      <c r="F369">
        <v>17.66303237311627</v>
      </c>
      <c r="G369">
        <v>19489.29047877493</v>
      </c>
      <c r="H369">
        <v>0.2588814158522494</v>
      </c>
      <c r="I369">
        <v>0.1663844762141474</v>
      </c>
      <c r="J369">
        <v>18.8968184783801</v>
      </c>
      <c r="K369">
        <v>3.007912037431692</v>
      </c>
      <c r="L369">
        <v>481.5865685180012</v>
      </c>
      <c r="M369">
        <v>280.4923021225769</v>
      </c>
      <c r="N369">
        <v>209.9605489864789</v>
      </c>
    </row>
    <row r="370" spans="1:14">
      <c r="A370">
        <v>368</v>
      </c>
      <c r="B370">
        <v>13.69596061112853</v>
      </c>
      <c r="C370">
        <v>1006.16604375128</v>
      </c>
      <c r="D370">
        <v>0.4445525509330187</v>
      </c>
      <c r="E370">
        <v>106.8797789600557</v>
      </c>
      <c r="F370">
        <v>17.66342101835323</v>
      </c>
      <c r="G370">
        <v>19489.28511321811</v>
      </c>
      <c r="H370">
        <v>0.2588795006780877</v>
      </c>
      <c r="I370">
        <v>0.1663839687009235</v>
      </c>
      <c r="J370">
        <v>18.896773152558</v>
      </c>
      <c r="K370">
        <v>3.007912037431692</v>
      </c>
      <c r="L370">
        <v>481.5865685180012</v>
      </c>
      <c r="M370">
        <v>280.4939409095429</v>
      </c>
      <c r="N370">
        <v>209.9631358684437</v>
      </c>
    </row>
    <row r="371" spans="1:14">
      <c r="A371">
        <v>369</v>
      </c>
      <c r="B371">
        <v>13.69612872122309</v>
      </c>
      <c r="C371">
        <v>1006.168602312647</v>
      </c>
      <c r="D371">
        <v>0.4445545324461907</v>
      </c>
      <c r="E371">
        <v>106.8799524387774</v>
      </c>
      <c r="F371">
        <v>17.66337758990925</v>
      </c>
      <c r="G371">
        <v>19489.2881064378</v>
      </c>
      <c r="H371">
        <v>0.2588805932489016</v>
      </c>
      <c r="I371">
        <v>0.1663842582273956</v>
      </c>
      <c r="J371">
        <v>18.89679073873396</v>
      </c>
      <c r="K371">
        <v>3.007912037431692</v>
      </c>
      <c r="L371">
        <v>481.5865685180012</v>
      </c>
      <c r="M371">
        <v>280.4930060099407</v>
      </c>
      <c r="N371">
        <v>209.9629355124874</v>
      </c>
    </row>
    <row r="372" spans="1:14">
      <c r="A372">
        <v>370</v>
      </c>
      <c r="B372">
        <v>13.6960519915559</v>
      </c>
      <c r="C372">
        <v>1006.137268970029</v>
      </c>
      <c r="D372">
        <v>0.4445475951753263</v>
      </c>
      <c r="E372">
        <v>106.8775581641738</v>
      </c>
      <c r="F372">
        <v>17.66393841416124</v>
      </c>
      <c r="G372">
        <v>19489.30973347672</v>
      </c>
      <c r="H372">
        <v>0.2588790442411283</v>
      </c>
      <c r="I372">
        <v>0.1663838477473445</v>
      </c>
      <c r="J372">
        <v>18.89661387413461</v>
      </c>
      <c r="K372">
        <v>3.007912037431692</v>
      </c>
      <c r="L372">
        <v>481.5865685180012</v>
      </c>
      <c r="M372">
        <v>280.4943314790689</v>
      </c>
      <c r="N372">
        <v>209.9657018221538</v>
      </c>
    </row>
    <row r="373" spans="1:14">
      <c r="A373">
        <v>371</v>
      </c>
      <c r="B373">
        <v>13.69629613599608</v>
      </c>
      <c r="C373">
        <v>1006.169974889222</v>
      </c>
      <c r="D373">
        <v>0.4445520257926384</v>
      </c>
      <c r="E373">
        <v>106.8801923194582</v>
      </c>
      <c r="F373">
        <v>17.66334928421112</v>
      </c>
      <c r="G373">
        <v>19489.27963442725</v>
      </c>
      <c r="H373">
        <v>0.2588812741871002</v>
      </c>
      <c r="I373">
        <v>0.1663844386733938</v>
      </c>
      <c r="J373">
        <v>18.89677041183127</v>
      </c>
      <c r="K373">
        <v>3.007912037431692</v>
      </c>
      <c r="L373">
        <v>481.5865685180012</v>
      </c>
      <c r="M373">
        <v>280.492423342712</v>
      </c>
      <c r="N373">
        <v>209.9629486972306</v>
      </c>
    </row>
    <row r="374" spans="1:14">
      <c r="A374">
        <v>372</v>
      </c>
      <c r="B374">
        <v>13.6970118259558</v>
      </c>
      <c r="C374">
        <v>1006.233091466326</v>
      </c>
      <c r="D374">
        <v>0.4445551203018317</v>
      </c>
      <c r="E374">
        <v>106.885857564347</v>
      </c>
      <c r="F374">
        <v>17.66225410459558</v>
      </c>
      <c r="G374">
        <v>19489.30532278077</v>
      </c>
      <c r="H374">
        <v>0.2588833776459547</v>
      </c>
      <c r="I374">
        <v>0.1663849960836451</v>
      </c>
      <c r="J374">
        <v>18.8969578952721</v>
      </c>
      <c r="K374">
        <v>3.007912037431692</v>
      </c>
      <c r="L374">
        <v>481.5865685180012</v>
      </c>
      <c r="M374">
        <v>280.490623464938</v>
      </c>
      <c r="N374">
        <v>209.9557723017355</v>
      </c>
    </row>
    <row r="375" spans="1:14">
      <c r="A375">
        <v>373</v>
      </c>
      <c r="B375">
        <v>13.69633470720182</v>
      </c>
      <c r="C375">
        <v>1006.194130400577</v>
      </c>
      <c r="D375">
        <v>0.4445569879917741</v>
      </c>
      <c r="E375">
        <v>106.8822152480921</v>
      </c>
      <c r="F375">
        <v>17.6629229878531</v>
      </c>
      <c r="G375">
        <v>19489.27509510921</v>
      </c>
      <c r="H375">
        <v>0.2588812866092101</v>
      </c>
      <c r="I375">
        <v>0.1663844419652076</v>
      </c>
      <c r="J375">
        <v>18.89687540505689</v>
      </c>
      <c r="K375">
        <v>3.007912037431692</v>
      </c>
      <c r="L375">
        <v>481.5865685180012</v>
      </c>
      <c r="M375">
        <v>280.4924127133478</v>
      </c>
      <c r="N375">
        <v>209.9602850542606</v>
      </c>
    </row>
    <row r="376" spans="1:14">
      <c r="A376">
        <v>374</v>
      </c>
      <c r="B376">
        <v>13.69661177709268</v>
      </c>
      <c r="C376">
        <v>1006.185793164384</v>
      </c>
      <c r="D376">
        <v>0.444550528740574</v>
      </c>
      <c r="E376">
        <v>106.8817121505592</v>
      </c>
      <c r="F376">
        <v>17.66307290681615</v>
      </c>
      <c r="G376">
        <v>19489.28226784903</v>
      </c>
      <c r="H376">
        <v>0.2588821067004476</v>
      </c>
      <c r="I376">
        <v>0.1663846592866013</v>
      </c>
      <c r="J376">
        <v>18.89679440761991</v>
      </c>
      <c r="K376">
        <v>3.007912037431692</v>
      </c>
      <c r="L376">
        <v>481.5865685180012</v>
      </c>
      <c r="M376">
        <v>280.4917109786871</v>
      </c>
      <c r="N376">
        <v>209.9611589642635</v>
      </c>
    </row>
    <row r="377" spans="1:14">
      <c r="A377">
        <v>375</v>
      </c>
      <c r="B377">
        <v>13.69644976180255</v>
      </c>
      <c r="C377">
        <v>1006.192881353537</v>
      </c>
      <c r="D377">
        <v>0.4445564188245841</v>
      </c>
      <c r="E377">
        <v>106.8821711915199</v>
      </c>
      <c r="F377">
        <v>17.66295161370847</v>
      </c>
      <c r="G377">
        <v>19489.28857772963</v>
      </c>
      <c r="H377">
        <v>0.2588814903850835</v>
      </c>
      <c r="I377">
        <v>0.1663844959650845</v>
      </c>
      <c r="J377">
        <v>18.89685668707956</v>
      </c>
      <c r="K377">
        <v>3.007912037431692</v>
      </c>
      <c r="L377">
        <v>481.5865685180012</v>
      </c>
      <c r="M377">
        <v>280.4922383463128</v>
      </c>
      <c r="N377">
        <v>209.9599889074903</v>
      </c>
    </row>
    <row r="378" spans="1:14">
      <c r="A378">
        <v>376</v>
      </c>
      <c r="B378">
        <v>13.69646891858029</v>
      </c>
      <c r="C378">
        <v>1006.178600919883</v>
      </c>
      <c r="D378">
        <v>0.4445545505895946</v>
      </c>
      <c r="E378">
        <v>106.8811461117563</v>
      </c>
      <c r="F378">
        <v>17.66320269534375</v>
      </c>
      <c r="G378">
        <v>19489.28937444932</v>
      </c>
      <c r="H378">
        <v>0.258880779141625</v>
      </c>
      <c r="I378">
        <v>0.1663843074882231</v>
      </c>
      <c r="J378">
        <v>18.89676257719251</v>
      </c>
      <c r="K378">
        <v>3.007912037431692</v>
      </c>
      <c r="L378">
        <v>481.5865685180012</v>
      </c>
      <c r="M378">
        <v>280.4928469444466</v>
      </c>
      <c r="N378">
        <v>209.9611923955339</v>
      </c>
    </row>
    <row r="379" spans="1:14">
      <c r="A379">
        <v>377</v>
      </c>
      <c r="B379">
        <v>13.69653054487002</v>
      </c>
      <c r="C379">
        <v>1006.191784978679</v>
      </c>
      <c r="D379">
        <v>0.4445512992984919</v>
      </c>
      <c r="E379">
        <v>106.8821678750796</v>
      </c>
      <c r="F379">
        <v>17.66297523462932</v>
      </c>
      <c r="G379">
        <v>19489.29738165053</v>
      </c>
      <c r="H379">
        <v>0.2588817033044594</v>
      </c>
      <c r="I379">
        <v>0.1663845523879834</v>
      </c>
      <c r="J379">
        <v>18.89683088921428</v>
      </c>
      <c r="K379">
        <v>3.007912037431692</v>
      </c>
      <c r="L379">
        <v>481.5865685180012</v>
      </c>
      <c r="M379">
        <v>280.4920561556058</v>
      </c>
      <c r="N379">
        <v>209.9603836052451</v>
      </c>
    </row>
    <row r="380" spans="1:14">
      <c r="A380">
        <v>378</v>
      </c>
      <c r="B380">
        <v>13.69639274871384</v>
      </c>
      <c r="C380">
        <v>1006.180264772512</v>
      </c>
      <c r="D380">
        <v>0.4445514724572078</v>
      </c>
      <c r="E380">
        <v>106.8811703562623</v>
      </c>
      <c r="F380">
        <v>17.66317120891177</v>
      </c>
      <c r="G380">
        <v>19489.28479032887</v>
      </c>
      <c r="H380">
        <v>0.2588813181978731</v>
      </c>
      <c r="I380">
        <v>0.1663844503360886</v>
      </c>
      <c r="J380">
        <v>18.89678989757043</v>
      </c>
      <c r="K380">
        <v>3.007912037431692</v>
      </c>
      <c r="L380">
        <v>481.5865685180012</v>
      </c>
      <c r="M380">
        <v>280.4923856835309</v>
      </c>
      <c r="N380">
        <v>209.9617411924161</v>
      </c>
    </row>
    <row r="381" spans="1:14">
      <c r="A381">
        <v>379</v>
      </c>
      <c r="B381">
        <v>13.69679249876759</v>
      </c>
      <c r="C381">
        <v>1006.213435731083</v>
      </c>
      <c r="D381">
        <v>0.4445548832227404</v>
      </c>
      <c r="E381">
        <v>106.8841022213859</v>
      </c>
      <c r="F381">
        <v>17.66259038712725</v>
      </c>
      <c r="G381">
        <v>19489.28773760295</v>
      </c>
      <c r="H381">
        <v>0.2588826071437589</v>
      </c>
      <c r="I381">
        <v>0.1663847919025785</v>
      </c>
      <c r="J381">
        <v>18.89689896717768</v>
      </c>
      <c r="K381">
        <v>3.007912037431692</v>
      </c>
      <c r="L381">
        <v>481.5865685180012</v>
      </c>
      <c r="M381">
        <v>280.4912827617954</v>
      </c>
      <c r="N381">
        <v>209.9578104204479</v>
      </c>
    </row>
    <row r="382" spans="1:14">
      <c r="A382">
        <v>380</v>
      </c>
      <c r="B382">
        <v>13.69694029866913</v>
      </c>
      <c r="C382">
        <v>1006.225463613104</v>
      </c>
      <c r="D382">
        <v>0.4445546918368538</v>
      </c>
      <c r="E382">
        <v>106.885169207453</v>
      </c>
      <c r="F382">
        <v>17.66238270830844</v>
      </c>
      <c r="G382">
        <v>19489.2946812782</v>
      </c>
      <c r="H382">
        <v>0.2588834390407173</v>
      </c>
      <c r="I382">
        <v>0.1663850123531119</v>
      </c>
      <c r="J382">
        <v>18.89693701105327</v>
      </c>
      <c r="K382">
        <v>3.007912037431692</v>
      </c>
      <c r="L382">
        <v>481.5865685180012</v>
      </c>
      <c r="M382">
        <v>280.4905709313232</v>
      </c>
      <c r="N382">
        <v>209.9568558221183</v>
      </c>
    </row>
    <row r="383" spans="1:14">
      <c r="A383">
        <v>381</v>
      </c>
      <c r="B383">
        <v>13.69746173381792</v>
      </c>
      <c r="C383">
        <v>1006.265421723947</v>
      </c>
      <c r="D383">
        <v>0.4445559503531854</v>
      </c>
      <c r="E383">
        <v>106.888804350378</v>
      </c>
      <c r="F383">
        <v>17.66167185129997</v>
      </c>
      <c r="G383">
        <v>19489.27557051543</v>
      </c>
      <c r="H383">
        <v>0.2588851599882803</v>
      </c>
      <c r="I383">
        <v>0.166385468401068</v>
      </c>
      <c r="J383">
        <v>18.89704504161653</v>
      </c>
      <c r="K383">
        <v>3.007912037431692</v>
      </c>
      <c r="L383">
        <v>481.5865685180012</v>
      </c>
      <c r="M383">
        <v>280.4890983777661</v>
      </c>
      <c r="N383">
        <v>209.9523014654049</v>
      </c>
    </row>
    <row r="384" spans="1:14">
      <c r="A384">
        <v>382</v>
      </c>
      <c r="B384">
        <v>13.69751646275372</v>
      </c>
      <c r="C384">
        <v>1006.272605921716</v>
      </c>
      <c r="D384">
        <v>0.4445548835055516</v>
      </c>
      <c r="E384">
        <v>106.8894245549405</v>
      </c>
      <c r="F384">
        <v>17.6615460448032</v>
      </c>
      <c r="G384">
        <v>19489.27614913973</v>
      </c>
      <c r="H384">
        <v>0.2588855690237128</v>
      </c>
      <c r="I384">
        <v>0.1663855767949714</v>
      </c>
      <c r="J384">
        <v>18.89707097703599</v>
      </c>
      <c r="K384">
        <v>3.007912037431692</v>
      </c>
      <c r="L384">
        <v>481.5865685180012</v>
      </c>
      <c r="M384">
        <v>280.4887483831154</v>
      </c>
      <c r="N384">
        <v>209.951864594912</v>
      </c>
    </row>
    <row r="385" spans="1:14">
      <c r="A385">
        <v>383</v>
      </c>
      <c r="B385">
        <v>13.69761521990424</v>
      </c>
      <c r="C385">
        <v>1006.276017682831</v>
      </c>
      <c r="D385">
        <v>0.4445553009253611</v>
      </c>
      <c r="E385">
        <v>106.8897788565986</v>
      </c>
      <c r="F385">
        <v>17.66148823437461</v>
      </c>
      <c r="G385">
        <v>19489.28031659606</v>
      </c>
      <c r="H385">
        <v>0.2588855485635281</v>
      </c>
      <c r="I385">
        <v>0.1663855713730444</v>
      </c>
      <c r="J385">
        <v>18.89707069426117</v>
      </c>
      <c r="K385">
        <v>3.007912037431692</v>
      </c>
      <c r="L385">
        <v>481.5865685180012</v>
      </c>
      <c r="M385">
        <v>280.4887658900249</v>
      </c>
      <c r="N385">
        <v>209.9509533384707</v>
      </c>
    </row>
    <row r="386" spans="1:14">
      <c r="A386">
        <v>384</v>
      </c>
      <c r="B386">
        <v>13.69753933848882</v>
      </c>
      <c r="C386">
        <v>1006.273335958963</v>
      </c>
      <c r="D386">
        <v>0.444557230927714</v>
      </c>
      <c r="E386">
        <v>106.8894836761834</v>
      </c>
      <c r="F386">
        <v>17.66153080809917</v>
      </c>
      <c r="G386">
        <v>19489.27127173467</v>
      </c>
      <c r="H386">
        <v>0.2588855409414332</v>
      </c>
      <c r="I386">
        <v>0.1663855693531974</v>
      </c>
      <c r="J386">
        <v>18.89707502263928</v>
      </c>
      <c r="K386">
        <v>3.007912037431692</v>
      </c>
      <c r="L386">
        <v>481.5865685180012</v>
      </c>
      <c r="M386">
        <v>280.4887724119277</v>
      </c>
      <c r="N386">
        <v>209.9514789383196</v>
      </c>
    </row>
    <row r="387" spans="1:14">
      <c r="A387">
        <v>385</v>
      </c>
      <c r="B387">
        <v>13.69741166823351</v>
      </c>
      <c r="C387">
        <v>1006.251011564965</v>
      </c>
      <c r="D387">
        <v>0.4445560817535864</v>
      </c>
      <c r="E387">
        <v>106.8876815651813</v>
      </c>
      <c r="F387">
        <v>17.66192723378126</v>
      </c>
      <c r="G387">
        <v>19489.28051327715</v>
      </c>
      <c r="H387">
        <v>0.2588841053226307</v>
      </c>
      <c r="I387">
        <v>0.1663851889163888</v>
      </c>
      <c r="J387">
        <v>18.89696933515335</v>
      </c>
      <c r="K387">
        <v>3.007912037431692</v>
      </c>
      <c r="L387">
        <v>481.5865685180012</v>
      </c>
      <c r="M387">
        <v>280.490000815672</v>
      </c>
      <c r="N387">
        <v>209.9530846264781</v>
      </c>
    </row>
    <row r="388" spans="1:14">
      <c r="A388">
        <v>386</v>
      </c>
      <c r="B388">
        <v>13.69724507660781</v>
      </c>
      <c r="C388">
        <v>1006.240670138279</v>
      </c>
      <c r="D388">
        <v>0.4445556574604456</v>
      </c>
      <c r="E388">
        <v>106.8867469029794</v>
      </c>
      <c r="F388">
        <v>17.66210731786502</v>
      </c>
      <c r="G388">
        <v>19489.27763008416</v>
      </c>
      <c r="H388">
        <v>0.2588834456786546</v>
      </c>
      <c r="I388">
        <v>0.1663850141121497</v>
      </c>
      <c r="J388">
        <v>18.89694030777657</v>
      </c>
      <c r="K388">
        <v>3.007912037431692</v>
      </c>
      <c r="L388">
        <v>481.5865685180012</v>
      </c>
      <c r="M388">
        <v>280.4905652514452</v>
      </c>
      <c r="N388">
        <v>209.9541882693968</v>
      </c>
    </row>
    <row r="389" spans="1:14">
      <c r="A389">
        <v>387</v>
      </c>
      <c r="B389">
        <v>13.69751199457285</v>
      </c>
      <c r="C389">
        <v>1006.261973777917</v>
      </c>
      <c r="D389">
        <v>0.4445573504969418</v>
      </c>
      <c r="E389">
        <v>106.888690943142</v>
      </c>
      <c r="F389">
        <v>17.66173714673605</v>
      </c>
      <c r="G389">
        <v>19489.28518616152</v>
      </c>
      <c r="H389">
        <v>0.2588839846267471</v>
      </c>
      <c r="I389">
        <v>0.1663851569322189</v>
      </c>
      <c r="J389">
        <v>18.89699748242418</v>
      </c>
      <c r="K389">
        <v>3.007912037431692</v>
      </c>
      <c r="L389">
        <v>481.5865685180012</v>
      </c>
      <c r="M389">
        <v>280.490104091012</v>
      </c>
      <c r="N389">
        <v>209.9514499364743</v>
      </c>
    </row>
    <row r="390" spans="1:14">
      <c r="A390">
        <v>388</v>
      </c>
      <c r="B390">
        <v>13.69757087592416</v>
      </c>
      <c r="C390">
        <v>1006.265361974146</v>
      </c>
      <c r="D390">
        <v>0.444557181416802</v>
      </c>
      <c r="E390">
        <v>106.8890119953207</v>
      </c>
      <c r="F390">
        <v>17.66167823780342</v>
      </c>
      <c r="G390">
        <v>19489.28631298705</v>
      </c>
      <c r="H390">
        <v>0.2588840970749541</v>
      </c>
      <c r="I390">
        <v>0.1663851867307706</v>
      </c>
      <c r="J390">
        <v>18.89700362037408</v>
      </c>
      <c r="K390">
        <v>3.007912037431692</v>
      </c>
      <c r="L390">
        <v>481.5865685180012</v>
      </c>
      <c r="M390">
        <v>280.4900078729244</v>
      </c>
      <c r="N390">
        <v>209.9510290880554</v>
      </c>
    </row>
    <row r="391" spans="1:14">
      <c r="A391">
        <v>389</v>
      </c>
      <c r="B391">
        <v>13.69758206278994</v>
      </c>
      <c r="C391">
        <v>1006.255325796587</v>
      </c>
      <c r="D391">
        <v>0.4445563050612608</v>
      </c>
      <c r="E391">
        <v>106.8881772509712</v>
      </c>
      <c r="F391">
        <v>17.66184935170972</v>
      </c>
      <c r="G391">
        <v>19489.27617006856</v>
      </c>
      <c r="H391">
        <v>0.2588842051334849</v>
      </c>
      <c r="I391">
        <v>0.1663852153660739</v>
      </c>
      <c r="J391">
        <v>18.89695944202543</v>
      </c>
      <c r="K391">
        <v>3.007912037431692</v>
      </c>
      <c r="L391">
        <v>481.5865685180012</v>
      </c>
      <c r="M391">
        <v>280.4899154109982</v>
      </c>
      <c r="N391">
        <v>209.9520974261426</v>
      </c>
    </row>
    <row r="392" spans="1:14">
      <c r="A392">
        <v>390</v>
      </c>
      <c r="B392">
        <v>13.69747935700994</v>
      </c>
      <c r="C392">
        <v>1006.247424942242</v>
      </c>
      <c r="D392">
        <v>0.4445569026065137</v>
      </c>
      <c r="E392">
        <v>106.8874675605804</v>
      </c>
      <c r="F392">
        <v>17.66198679574812</v>
      </c>
      <c r="G392">
        <v>19489.2736880896</v>
      </c>
      <c r="H392">
        <v>0.2588836054707457</v>
      </c>
      <c r="I392">
        <v>0.1663850564566872</v>
      </c>
      <c r="J392">
        <v>18.89693641666245</v>
      </c>
      <c r="K392">
        <v>3.007912037431692</v>
      </c>
      <c r="L392">
        <v>481.5865685180012</v>
      </c>
      <c r="M392">
        <v>280.4904285223594</v>
      </c>
      <c r="N392">
        <v>209.9526647911883</v>
      </c>
    </row>
    <row r="393" spans="1:14">
      <c r="A393">
        <v>391</v>
      </c>
      <c r="B393">
        <v>13.69757641854421</v>
      </c>
      <c r="C393">
        <v>1006.249201194477</v>
      </c>
      <c r="D393">
        <v>0.4445559301712665</v>
      </c>
      <c r="E393">
        <v>106.8876834070245</v>
      </c>
      <c r="F393">
        <v>17.66195928179442</v>
      </c>
      <c r="G393">
        <v>19489.28106058881</v>
      </c>
      <c r="H393">
        <v>0.2588834380527698</v>
      </c>
      <c r="I393">
        <v>0.1663850120913082</v>
      </c>
      <c r="J393">
        <v>18.89692928794419</v>
      </c>
      <c r="K393">
        <v>3.007912037431692</v>
      </c>
      <c r="L393">
        <v>481.5865685180012</v>
      </c>
      <c r="M393">
        <v>280.4905717766795</v>
      </c>
      <c r="N393">
        <v>209.9519645573206</v>
      </c>
    </row>
    <row r="394" spans="1:14">
      <c r="A394">
        <v>392</v>
      </c>
      <c r="B394">
        <v>13.69747921411762</v>
      </c>
      <c r="C394">
        <v>1006.2471628832</v>
      </c>
      <c r="D394">
        <v>0.4445555053164121</v>
      </c>
      <c r="E394">
        <v>106.887437506048</v>
      </c>
      <c r="F394">
        <v>17.66199260165464</v>
      </c>
      <c r="G394">
        <v>19489.27611547686</v>
      </c>
      <c r="H394">
        <v>0.2588839084030435</v>
      </c>
      <c r="I394">
        <v>0.1663851367330931</v>
      </c>
      <c r="J394">
        <v>18.89693591743629</v>
      </c>
      <c r="K394">
        <v>3.007912037431692</v>
      </c>
      <c r="L394">
        <v>481.5865685180012</v>
      </c>
      <c r="M394">
        <v>280.4901693130701</v>
      </c>
      <c r="N394">
        <v>209.9530884127478</v>
      </c>
    </row>
    <row r="395" spans="1:14">
      <c r="A395">
        <v>393</v>
      </c>
      <c r="B395">
        <v>13.69730822554752</v>
      </c>
      <c r="C395">
        <v>1006.239965276873</v>
      </c>
      <c r="D395">
        <v>0.4445595464705867</v>
      </c>
      <c r="E395">
        <v>106.8866711749452</v>
      </c>
      <c r="F395">
        <v>17.6621173866929</v>
      </c>
      <c r="G395">
        <v>19489.27299472258</v>
      </c>
      <c r="H395">
        <v>0.2588834591365094</v>
      </c>
      <c r="I395">
        <v>0.1663850176784498</v>
      </c>
      <c r="J395">
        <v>18.89694075141201</v>
      </c>
      <c r="K395">
        <v>3.007912037431692</v>
      </c>
      <c r="L395">
        <v>481.5865685180012</v>
      </c>
      <c r="M395">
        <v>280.4905537359754</v>
      </c>
      <c r="N395">
        <v>209.9536639665402</v>
      </c>
    </row>
    <row r="396" spans="1:14">
      <c r="A396">
        <v>394</v>
      </c>
      <c r="B396">
        <v>13.6975382692652</v>
      </c>
      <c r="C396">
        <v>1006.24294391509</v>
      </c>
      <c r="D396">
        <v>0.4445532518855115</v>
      </c>
      <c r="E396">
        <v>106.8871506996842</v>
      </c>
      <c r="F396">
        <v>17.66206994400358</v>
      </c>
      <c r="G396">
        <v>19489.28273509554</v>
      </c>
      <c r="H396">
        <v>0.2588839556194655</v>
      </c>
      <c r="I396">
        <v>0.1663851492453481</v>
      </c>
      <c r="J396">
        <v>18.89690303883467</v>
      </c>
      <c r="K396">
        <v>3.007912037431692</v>
      </c>
      <c r="L396">
        <v>481.5865685180012</v>
      </c>
      <c r="M396">
        <v>280.4901289115632</v>
      </c>
      <c r="N396">
        <v>209.9534199535896</v>
      </c>
    </row>
    <row r="397" spans="1:14">
      <c r="A397">
        <v>395</v>
      </c>
      <c r="B397">
        <v>13.6973564709073</v>
      </c>
      <c r="C397">
        <v>1006.236993617119</v>
      </c>
      <c r="D397">
        <v>0.4445540970198191</v>
      </c>
      <c r="E397">
        <v>106.8865738185004</v>
      </c>
      <c r="F397">
        <v>17.66216299993354</v>
      </c>
      <c r="G397">
        <v>19489.25981857604</v>
      </c>
      <c r="H397">
        <v>0.2588837994750667</v>
      </c>
      <c r="I397">
        <v>0.1663851078674077</v>
      </c>
      <c r="J397">
        <v>18.89689583852344</v>
      </c>
      <c r="K397">
        <v>3.007912037431692</v>
      </c>
      <c r="L397">
        <v>481.5865685180012</v>
      </c>
      <c r="M397">
        <v>280.4902625191295</v>
      </c>
      <c r="N397">
        <v>209.9546593967484</v>
      </c>
    </row>
    <row r="398" spans="1:14">
      <c r="A398">
        <v>396</v>
      </c>
      <c r="B398">
        <v>13.69727713054549</v>
      </c>
      <c r="C398">
        <v>1006.23062188802</v>
      </c>
      <c r="D398">
        <v>0.4445546993709521</v>
      </c>
      <c r="E398">
        <v>106.8859697431281</v>
      </c>
      <c r="F398">
        <v>17.6622820467271</v>
      </c>
      <c r="G398">
        <v>19489.27431859838</v>
      </c>
      <c r="H398">
        <v>0.2588830094739306</v>
      </c>
      <c r="I398">
        <v>0.1663848985189771</v>
      </c>
      <c r="J398">
        <v>18.89688310786683</v>
      </c>
      <c r="K398">
        <v>3.007912037431692</v>
      </c>
      <c r="L398">
        <v>481.5865685180012</v>
      </c>
      <c r="M398">
        <v>280.490938498879</v>
      </c>
      <c r="N398">
        <v>209.9547370459466</v>
      </c>
    </row>
    <row r="399" spans="1:14">
      <c r="A399">
        <v>397</v>
      </c>
      <c r="B399">
        <v>13.697729150581</v>
      </c>
      <c r="C399">
        <v>1006.264158370828</v>
      </c>
      <c r="D399">
        <v>0.4445549426106909</v>
      </c>
      <c r="E399">
        <v>106.8890073347669</v>
      </c>
      <c r="F399">
        <v>17.66169994591455</v>
      </c>
      <c r="G399">
        <v>19489.28748586637</v>
      </c>
      <c r="H399">
        <v>0.2588851119736668</v>
      </c>
      <c r="I399">
        <v>0.1663854556772591</v>
      </c>
      <c r="J399">
        <v>18.89697726062522</v>
      </c>
      <c r="K399">
        <v>3.007912037431692</v>
      </c>
      <c r="L399">
        <v>481.5865685180012</v>
      </c>
      <c r="M399">
        <v>280.4891394619398</v>
      </c>
      <c r="N399">
        <v>209.9517077587715</v>
      </c>
    </row>
    <row r="400" spans="1:14">
      <c r="A400">
        <v>398</v>
      </c>
      <c r="B400">
        <v>13.69781816285995</v>
      </c>
      <c r="C400">
        <v>1006.273874254663</v>
      </c>
      <c r="D400">
        <v>0.4445558943592739</v>
      </c>
      <c r="E400">
        <v>106.8898496551467</v>
      </c>
      <c r="F400">
        <v>17.66152080857727</v>
      </c>
      <c r="G400">
        <v>19489.27016147157</v>
      </c>
      <c r="H400">
        <v>0.2588852274968829</v>
      </c>
      <c r="I400">
        <v>0.1663854862907605</v>
      </c>
      <c r="J400">
        <v>18.89701172809667</v>
      </c>
      <c r="K400">
        <v>3.007912037431692</v>
      </c>
      <c r="L400">
        <v>481.5865685180012</v>
      </c>
      <c r="M400">
        <v>280.4890406133923</v>
      </c>
      <c r="N400">
        <v>209.9503007598174</v>
      </c>
    </row>
    <row r="401" spans="1:14">
      <c r="A401">
        <v>399</v>
      </c>
      <c r="B401">
        <v>13.69739612364381</v>
      </c>
      <c r="C401">
        <v>1006.243680155212</v>
      </c>
      <c r="D401">
        <v>0.444553422436795</v>
      </c>
      <c r="E401">
        <v>106.8871186750534</v>
      </c>
      <c r="F401">
        <v>17.66205623257214</v>
      </c>
      <c r="G401">
        <v>19489.28114806212</v>
      </c>
      <c r="H401">
        <v>0.2588837722253785</v>
      </c>
      <c r="I401">
        <v>0.1663851006462986</v>
      </c>
      <c r="J401">
        <v>18.89692722330922</v>
      </c>
      <c r="K401">
        <v>3.007912037431692</v>
      </c>
      <c r="L401">
        <v>481.5865685180012</v>
      </c>
      <c r="M401">
        <v>280.4902858357948</v>
      </c>
      <c r="N401">
        <v>209.9539408036862</v>
      </c>
    </row>
    <row r="402" spans="1:14">
      <c r="A402">
        <v>400</v>
      </c>
      <c r="B402">
        <v>13.69741056508581</v>
      </c>
      <c r="C402">
        <v>1006.242671405633</v>
      </c>
      <c r="D402">
        <v>0.4445559552619882</v>
      </c>
      <c r="E402">
        <v>106.8870196356848</v>
      </c>
      <c r="F402">
        <v>17.662070053933</v>
      </c>
      <c r="G402">
        <v>19489.27333016473</v>
      </c>
      <c r="H402">
        <v>0.25888375265532</v>
      </c>
      <c r="I402">
        <v>0.1663850954602752</v>
      </c>
      <c r="J402">
        <v>18.89692611125941</v>
      </c>
      <c r="K402">
        <v>3.007912037431692</v>
      </c>
      <c r="L402">
        <v>481.5865685180012</v>
      </c>
      <c r="M402">
        <v>280.4903025812551</v>
      </c>
      <c r="N402">
        <v>209.9536784040952</v>
      </c>
    </row>
    <row r="403" spans="1:14">
      <c r="A403">
        <v>401</v>
      </c>
      <c r="B403">
        <v>13.6976068191443</v>
      </c>
      <c r="C403">
        <v>1006.259066258447</v>
      </c>
      <c r="D403">
        <v>0.4445579928860128</v>
      </c>
      <c r="E403">
        <v>106.8884743514283</v>
      </c>
      <c r="F403">
        <v>17.66178053673445</v>
      </c>
      <c r="G403">
        <v>19489.26980563081</v>
      </c>
      <c r="H403">
        <v>0.2588844103481961</v>
      </c>
      <c r="I403">
        <v>0.166385269747598</v>
      </c>
      <c r="J403">
        <v>18.89697839494466</v>
      </c>
      <c r="K403">
        <v>3.007912037431692</v>
      </c>
      <c r="L403">
        <v>481.5865685180012</v>
      </c>
      <c r="M403">
        <v>280.489739816086</v>
      </c>
      <c r="N403">
        <v>209.9517344757614</v>
      </c>
    </row>
    <row r="404" spans="1:14">
      <c r="A404">
        <v>402</v>
      </c>
      <c r="B404">
        <v>13.6975710384829</v>
      </c>
      <c r="C404">
        <v>1006.258133738391</v>
      </c>
      <c r="D404">
        <v>0.4445554628584315</v>
      </c>
      <c r="E404">
        <v>106.8883551821614</v>
      </c>
      <c r="F404">
        <v>17.66179872482711</v>
      </c>
      <c r="G404">
        <v>19489.273469534</v>
      </c>
      <c r="H404">
        <v>0.2588847138638278</v>
      </c>
      <c r="I404">
        <v>0.1663853501787331</v>
      </c>
      <c r="J404">
        <v>18.89698143143571</v>
      </c>
      <c r="K404">
        <v>3.007912037431692</v>
      </c>
      <c r="L404">
        <v>481.5865685180012</v>
      </c>
      <c r="M404">
        <v>280.4894801090061</v>
      </c>
      <c r="N404">
        <v>209.9523366914455</v>
      </c>
    </row>
    <row r="405" spans="1:14">
      <c r="A405">
        <v>403</v>
      </c>
      <c r="B405">
        <v>13.69729160916249</v>
      </c>
      <c r="C405">
        <v>1006.244369336792</v>
      </c>
      <c r="D405">
        <v>0.4445552042178196</v>
      </c>
      <c r="E405">
        <v>106.8870101966181</v>
      </c>
      <c r="F405">
        <v>17.66204078681359</v>
      </c>
      <c r="G405">
        <v>19489.27440837464</v>
      </c>
      <c r="H405">
        <v>0.2588838015198859</v>
      </c>
      <c r="I405">
        <v>0.1663851084092804</v>
      </c>
      <c r="J405">
        <v>18.89696187904604</v>
      </c>
      <c r="K405">
        <v>3.007912037431692</v>
      </c>
      <c r="L405">
        <v>481.5865685180012</v>
      </c>
      <c r="M405">
        <v>280.4902607694449</v>
      </c>
      <c r="N405">
        <v>209.9538824278063</v>
      </c>
    </row>
    <row r="406" spans="1:14">
      <c r="A406">
        <v>404</v>
      </c>
      <c r="B406">
        <v>13.69739452644549</v>
      </c>
      <c r="C406">
        <v>1006.251563905088</v>
      </c>
      <c r="D406">
        <v>0.4445557953249539</v>
      </c>
      <c r="E406">
        <v>106.8876541535329</v>
      </c>
      <c r="F406">
        <v>17.66191555819449</v>
      </c>
      <c r="G406">
        <v>19489.27652690437</v>
      </c>
      <c r="H406">
        <v>0.2588842099524287</v>
      </c>
      <c r="I406">
        <v>0.1663852166430849</v>
      </c>
      <c r="J406">
        <v>18.89698372502963</v>
      </c>
      <c r="K406">
        <v>3.007912037431692</v>
      </c>
      <c r="L406">
        <v>481.5865685180012</v>
      </c>
      <c r="M406">
        <v>280.4899112875974</v>
      </c>
      <c r="N406">
        <v>209.9530864491522</v>
      </c>
    </row>
    <row r="407" spans="1:14">
      <c r="A407">
        <v>405</v>
      </c>
      <c r="B407">
        <v>13.69698502730881</v>
      </c>
      <c r="C407">
        <v>1006.226904283099</v>
      </c>
      <c r="D407">
        <v>0.4445551665940521</v>
      </c>
      <c r="E407">
        <v>106.8854164979367</v>
      </c>
      <c r="F407">
        <v>17.66234563539949</v>
      </c>
      <c r="G407">
        <v>19489.270965091</v>
      </c>
      <c r="H407">
        <v>0.2588825947725889</v>
      </c>
      <c r="I407">
        <v>0.1663847886242537</v>
      </c>
      <c r="J407">
        <v>18.89691673690297</v>
      </c>
      <c r="K407">
        <v>3.007912037431692</v>
      </c>
      <c r="L407">
        <v>481.5865685180012</v>
      </c>
      <c r="M407">
        <v>280.491293347481</v>
      </c>
      <c r="N407">
        <v>209.9556884394457</v>
      </c>
    </row>
    <row r="408" spans="1:14">
      <c r="A408">
        <v>406</v>
      </c>
      <c r="B408">
        <v>13.69719764275227</v>
      </c>
      <c r="C408">
        <v>1006.236078366826</v>
      </c>
      <c r="D408">
        <v>0.44455480768335</v>
      </c>
      <c r="E408">
        <v>106.8862464991162</v>
      </c>
      <c r="F408">
        <v>17.66218529919383</v>
      </c>
      <c r="G408">
        <v>19489.27236461677</v>
      </c>
      <c r="H408">
        <v>0.2588836884780923</v>
      </c>
      <c r="I408">
        <v>0.1663850784534496</v>
      </c>
      <c r="J408">
        <v>18.89694122974157</v>
      </c>
      <c r="K408">
        <v>3.007912037431692</v>
      </c>
      <c r="L408">
        <v>481.5865685180012</v>
      </c>
      <c r="M408">
        <v>280.4903574956288</v>
      </c>
      <c r="N408">
        <v>209.9549636258308</v>
      </c>
    </row>
    <row r="409" spans="1:14">
      <c r="A409">
        <v>407</v>
      </c>
      <c r="B409">
        <v>13.69726777521371</v>
      </c>
      <c r="C409">
        <v>1006.245808843853</v>
      </c>
      <c r="D409">
        <v>0.4445525146303073</v>
      </c>
      <c r="E409">
        <v>106.8871140701224</v>
      </c>
      <c r="F409">
        <v>17.66201252963308</v>
      </c>
      <c r="G409">
        <v>19489.26839030056</v>
      </c>
      <c r="H409">
        <v>0.2588843535746932</v>
      </c>
      <c r="I409">
        <v>0.1663852547027208</v>
      </c>
      <c r="J409">
        <v>18.8969694778176</v>
      </c>
      <c r="K409">
        <v>3.007912037431692</v>
      </c>
      <c r="L409">
        <v>481.5865685180012</v>
      </c>
      <c r="M409">
        <v>280.489788395125</v>
      </c>
      <c r="N409">
        <v>209.9545315072638</v>
      </c>
    </row>
    <row r="410" spans="1:14">
      <c r="A410">
        <v>408</v>
      </c>
      <c r="B410">
        <v>13.69726916535221</v>
      </c>
      <c r="C410">
        <v>1006.241254460023</v>
      </c>
      <c r="D410">
        <v>0.4445547408754382</v>
      </c>
      <c r="E410">
        <v>106.8867466092795</v>
      </c>
      <c r="F410">
        <v>17.66209682490282</v>
      </c>
      <c r="G410">
        <v>19489.27715388796</v>
      </c>
      <c r="H410">
        <v>0.2588834890619362</v>
      </c>
      <c r="I410">
        <v>0.1663850256086183</v>
      </c>
      <c r="J410">
        <v>18.89694916217898</v>
      </c>
      <c r="K410">
        <v>3.007912037431692</v>
      </c>
      <c r="L410">
        <v>481.5865685180012</v>
      </c>
      <c r="M410">
        <v>280.4905281297164</v>
      </c>
      <c r="N410">
        <v>209.9539999691632</v>
      </c>
    </row>
    <row r="411" spans="1:14">
      <c r="A411">
        <v>409</v>
      </c>
      <c r="B411">
        <v>13.69727980217567</v>
      </c>
      <c r="C411">
        <v>1006.244897730403</v>
      </c>
      <c r="D411">
        <v>0.4445551069617185</v>
      </c>
      <c r="E411">
        <v>106.8870549314809</v>
      </c>
      <c r="F411">
        <v>17.66203427137006</v>
      </c>
      <c r="G411">
        <v>19489.27996113003</v>
      </c>
      <c r="H411">
        <v>0.2588835284668446</v>
      </c>
      <c r="I411">
        <v>0.1663850360508282</v>
      </c>
      <c r="J411">
        <v>18.8969641426106</v>
      </c>
      <c r="K411">
        <v>3.007912037431692</v>
      </c>
      <c r="L411">
        <v>481.5865685180012</v>
      </c>
      <c r="M411">
        <v>280.4904944121673</v>
      </c>
      <c r="N411">
        <v>209.9536195700555</v>
      </c>
    </row>
    <row r="412" spans="1:14">
      <c r="A412">
        <v>410</v>
      </c>
      <c r="B412">
        <v>13.69713863128424</v>
      </c>
      <c r="C412">
        <v>1006.237952244741</v>
      </c>
      <c r="D412">
        <v>0.4445568550723132</v>
      </c>
      <c r="E412">
        <v>106.88636539899</v>
      </c>
      <c r="F412">
        <v>17.66215601247932</v>
      </c>
      <c r="G412">
        <v>19489.27961936744</v>
      </c>
      <c r="H412">
        <v>0.2588830980387476</v>
      </c>
      <c r="I412">
        <v>0.1663849219884252</v>
      </c>
      <c r="J412">
        <v>18.8969579106366</v>
      </c>
      <c r="K412">
        <v>3.007912037431692</v>
      </c>
      <c r="L412">
        <v>481.5865685180012</v>
      </c>
      <c r="M412">
        <v>280.490862716509</v>
      </c>
      <c r="N412">
        <v>209.9542959320504</v>
      </c>
    </row>
    <row r="413" spans="1:14">
      <c r="A413">
        <v>411</v>
      </c>
      <c r="B413">
        <v>13.69724524173573</v>
      </c>
      <c r="C413">
        <v>1006.243374030198</v>
      </c>
      <c r="D413">
        <v>0.4445554849122444</v>
      </c>
      <c r="E413">
        <v>106.8869006244349</v>
      </c>
      <c r="F413">
        <v>17.66205897849296</v>
      </c>
      <c r="G413">
        <v>19489.27586059698</v>
      </c>
      <c r="H413">
        <v>0.2588833761144019</v>
      </c>
      <c r="I413">
        <v>0.1663849956777872</v>
      </c>
      <c r="J413">
        <v>18.89696325441751</v>
      </c>
      <c r="K413">
        <v>3.007912037431692</v>
      </c>
      <c r="L413">
        <v>481.5865685180012</v>
      </c>
      <c r="M413">
        <v>280.4906247754408</v>
      </c>
      <c r="N413">
        <v>209.9537128341309</v>
      </c>
    </row>
    <row r="414" spans="1:14">
      <c r="A414">
        <v>412</v>
      </c>
      <c r="B414">
        <v>13.69734709133498</v>
      </c>
      <c r="C414">
        <v>1006.251068943216</v>
      </c>
      <c r="D414">
        <v>0.4445563872020742</v>
      </c>
      <c r="E414">
        <v>106.8875963128552</v>
      </c>
      <c r="F414">
        <v>17.66192603428336</v>
      </c>
      <c r="G414">
        <v>19489.28012610604</v>
      </c>
      <c r="H414">
        <v>0.2588837628231125</v>
      </c>
      <c r="I414">
        <v>0.1663850981547183</v>
      </c>
      <c r="J414">
        <v>18.8969854942613</v>
      </c>
      <c r="K414">
        <v>3.007912037431692</v>
      </c>
      <c r="L414">
        <v>481.5865685180012</v>
      </c>
      <c r="M414">
        <v>280.4902938810067</v>
      </c>
      <c r="N414">
        <v>209.9529021229825</v>
      </c>
    </row>
    <row r="415" spans="1:14">
      <c r="A415">
        <v>413</v>
      </c>
      <c r="B415">
        <v>13.69733609956239</v>
      </c>
      <c r="C415">
        <v>1006.250366358831</v>
      </c>
      <c r="D415">
        <v>0.4445558386714146</v>
      </c>
      <c r="E415">
        <v>106.887543090454</v>
      </c>
      <c r="F415">
        <v>17.66193878325432</v>
      </c>
      <c r="G415">
        <v>19489.28096543257</v>
      </c>
      <c r="H415">
        <v>0.2588837313345768</v>
      </c>
      <c r="I415">
        <v>0.1663850898103244</v>
      </c>
      <c r="J415">
        <v>18.89698152358858</v>
      </c>
      <c r="K415">
        <v>3.007912037431692</v>
      </c>
      <c r="L415">
        <v>481.5865685180012</v>
      </c>
      <c r="M415">
        <v>280.4903208247218</v>
      </c>
      <c r="N415">
        <v>209.9530660936114</v>
      </c>
    </row>
    <row r="416" spans="1:14">
      <c r="A416">
        <v>414</v>
      </c>
      <c r="B416">
        <v>13.69739954700064</v>
      </c>
      <c r="C416">
        <v>1006.257049943762</v>
      </c>
      <c r="D416">
        <v>0.4445560507370819</v>
      </c>
      <c r="E416">
        <v>106.8881124713073</v>
      </c>
      <c r="F416">
        <v>17.66182543501698</v>
      </c>
      <c r="G416">
        <v>19489.28894064255</v>
      </c>
      <c r="H416">
        <v>0.2588838751545466</v>
      </c>
      <c r="I416">
        <v>0.1663851279223104</v>
      </c>
      <c r="J416">
        <v>18.89700747433032</v>
      </c>
      <c r="K416">
        <v>3.007912037431692</v>
      </c>
      <c r="L416">
        <v>481.5865685180012</v>
      </c>
      <c r="M416">
        <v>280.4901977626999</v>
      </c>
      <c r="N416">
        <v>209.9522640463613</v>
      </c>
    </row>
    <row r="417" spans="1:14">
      <c r="A417">
        <v>415</v>
      </c>
      <c r="B417">
        <v>13.69733040627312</v>
      </c>
      <c r="C417">
        <v>1006.250175197141</v>
      </c>
      <c r="D417">
        <v>0.4445563847533601</v>
      </c>
      <c r="E417">
        <v>106.8875271542921</v>
      </c>
      <c r="F417">
        <v>17.66194201145577</v>
      </c>
      <c r="G417">
        <v>19489.280709617</v>
      </c>
      <c r="H417">
        <v>0.2588835856260184</v>
      </c>
      <c r="I417">
        <v>0.1663850511978791</v>
      </c>
      <c r="J417">
        <v>18.89698114847878</v>
      </c>
      <c r="K417">
        <v>3.007912037431692</v>
      </c>
      <c r="L417">
        <v>481.5865685180012</v>
      </c>
      <c r="M417">
        <v>280.4904455028625</v>
      </c>
      <c r="N417">
        <v>209.9529275260404</v>
      </c>
    </row>
    <row r="418" spans="1:14">
      <c r="A418">
        <v>416</v>
      </c>
      <c r="B418">
        <v>13.69715436594365</v>
      </c>
      <c r="C418">
        <v>1006.239925593474</v>
      </c>
      <c r="D418">
        <v>0.4445566176162489</v>
      </c>
      <c r="E418">
        <v>106.8865721104895</v>
      </c>
      <c r="F418">
        <v>17.66212131596973</v>
      </c>
      <c r="G418">
        <v>19489.27950052733</v>
      </c>
      <c r="H418">
        <v>0.2588831376386832</v>
      </c>
      <c r="I418">
        <v>0.1663849324823076</v>
      </c>
      <c r="J418">
        <v>18.89695872949028</v>
      </c>
      <c r="K418">
        <v>3.007912037431692</v>
      </c>
      <c r="L418">
        <v>481.5865685180012</v>
      </c>
      <c r="M418">
        <v>280.4908288319956</v>
      </c>
      <c r="N418">
        <v>209.9543018907142</v>
      </c>
    </row>
    <row r="419" spans="1:14">
      <c r="A419">
        <v>417</v>
      </c>
      <c r="B419">
        <v>13.6972317879608</v>
      </c>
      <c r="C419">
        <v>1006.249601482649</v>
      </c>
      <c r="D419">
        <v>0.4445575804401607</v>
      </c>
      <c r="E419">
        <v>106.8874073770523</v>
      </c>
      <c r="F419">
        <v>17.6619491987924</v>
      </c>
      <c r="G419">
        <v>19489.27490830203</v>
      </c>
      <c r="H419">
        <v>0.2588835233215679</v>
      </c>
      <c r="I419">
        <v>0.1663850346873417</v>
      </c>
      <c r="J419">
        <v>18.89699466090772</v>
      </c>
      <c r="K419">
        <v>3.007912037431692</v>
      </c>
      <c r="L419">
        <v>481.5865685180012</v>
      </c>
      <c r="M419">
        <v>280.4904988148193</v>
      </c>
      <c r="N419">
        <v>209.9533469898861</v>
      </c>
    </row>
    <row r="420" spans="1:14">
      <c r="A420">
        <v>418</v>
      </c>
      <c r="B420">
        <v>13.69735030787593</v>
      </c>
      <c r="C420">
        <v>1006.252430098596</v>
      </c>
      <c r="D420">
        <v>0.4445557547368627</v>
      </c>
      <c r="E420">
        <v>106.8877587169716</v>
      </c>
      <c r="F420">
        <v>17.66190289523222</v>
      </c>
      <c r="G420">
        <v>19489.28163990446</v>
      </c>
      <c r="H420">
        <v>0.2588837667234898</v>
      </c>
      <c r="I420">
        <v>0.1663850991883099</v>
      </c>
      <c r="J420">
        <v>18.89698237774612</v>
      </c>
      <c r="K420">
        <v>3.007912037431692</v>
      </c>
      <c r="L420">
        <v>481.5865685180012</v>
      </c>
      <c r="M420">
        <v>280.4902905435808</v>
      </c>
      <c r="N420">
        <v>209.9529841153459</v>
      </c>
    </row>
    <row r="421" spans="1:14">
      <c r="A421">
        <v>419</v>
      </c>
      <c r="B421">
        <v>13.69726231959241</v>
      </c>
      <c r="C421">
        <v>1006.244055134821</v>
      </c>
      <c r="D421">
        <v>0.4445558284806813</v>
      </c>
      <c r="E421">
        <v>106.8870333905039</v>
      </c>
      <c r="F421">
        <v>17.66205035553969</v>
      </c>
      <c r="G421">
        <v>19489.28256642607</v>
      </c>
      <c r="H421">
        <v>0.2588831796275082</v>
      </c>
      <c r="I421">
        <v>0.1663849436092406</v>
      </c>
      <c r="J421">
        <v>18.89695246294897</v>
      </c>
      <c r="K421">
        <v>3.007912037431692</v>
      </c>
      <c r="L421">
        <v>481.5865685180012</v>
      </c>
      <c r="M421">
        <v>280.4907929033884</v>
      </c>
      <c r="N421">
        <v>209.9536246452404</v>
      </c>
    </row>
    <row r="422" spans="1:14">
      <c r="A422">
        <v>420</v>
      </c>
      <c r="B422">
        <v>13.69719922701552</v>
      </c>
      <c r="C422">
        <v>1006.240322059626</v>
      </c>
      <c r="D422">
        <v>0.4445540657779337</v>
      </c>
      <c r="E422">
        <v>106.8867024883816</v>
      </c>
      <c r="F422">
        <v>17.66211499763312</v>
      </c>
      <c r="G422">
        <v>19489.28078986375</v>
      </c>
      <c r="H422">
        <v>0.2588832506658382</v>
      </c>
      <c r="I422">
        <v>0.1663849624342218</v>
      </c>
      <c r="J422">
        <v>18.89693982880217</v>
      </c>
      <c r="K422">
        <v>3.007912037431692</v>
      </c>
      <c r="L422">
        <v>481.5865685180012</v>
      </c>
      <c r="M422">
        <v>280.4907321179936</v>
      </c>
      <c r="N422">
        <v>209.9544635795742</v>
      </c>
    </row>
    <row r="423" spans="1:14">
      <c r="A423">
        <v>421</v>
      </c>
      <c r="B423">
        <v>13.69726914567648</v>
      </c>
      <c r="C423">
        <v>1006.245089839005</v>
      </c>
      <c r="D423">
        <v>0.4445543090641172</v>
      </c>
      <c r="E423">
        <v>106.8871399297636</v>
      </c>
      <c r="F423">
        <v>17.66203279719176</v>
      </c>
      <c r="G423">
        <v>19489.28378041811</v>
      </c>
      <c r="H423">
        <v>0.2588835211941871</v>
      </c>
      <c r="I423">
        <v>0.1663850341235906</v>
      </c>
      <c r="J423">
        <v>18.89695227919025</v>
      </c>
      <c r="K423">
        <v>3.007912037431692</v>
      </c>
      <c r="L423">
        <v>481.5865685180012</v>
      </c>
      <c r="M423">
        <v>280.4905006351524</v>
      </c>
      <c r="N423">
        <v>209.9539640321512</v>
      </c>
    </row>
    <row r="424" spans="1:14">
      <c r="A424">
        <v>422</v>
      </c>
      <c r="B424">
        <v>13.69726272159704</v>
      </c>
      <c r="C424">
        <v>1006.243600166293</v>
      </c>
      <c r="D424">
        <v>0.4445540289572776</v>
      </c>
      <c r="E424">
        <v>106.8870007184842</v>
      </c>
      <c r="F424">
        <v>17.66205775764021</v>
      </c>
      <c r="G424">
        <v>19489.28139170455</v>
      </c>
      <c r="H424">
        <v>0.2588835303634613</v>
      </c>
      <c r="I424">
        <v>0.1663850365534273</v>
      </c>
      <c r="J424">
        <v>18.89694840539933</v>
      </c>
      <c r="K424">
        <v>3.007912037431692</v>
      </c>
      <c r="L424">
        <v>481.5865685180012</v>
      </c>
      <c r="M424">
        <v>280.4904927892916</v>
      </c>
      <c r="N424">
        <v>209.9541506634021</v>
      </c>
    </row>
    <row r="425" spans="1:14">
      <c r="A425">
        <v>423</v>
      </c>
      <c r="B425">
        <v>13.69703344961731</v>
      </c>
      <c r="C425">
        <v>1006.227754881511</v>
      </c>
      <c r="D425">
        <v>0.444553453042726</v>
      </c>
      <c r="E425">
        <v>106.8855593416912</v>
      </c>
      <c r="F425">
        <v>17.66233464702754</v>
      </c>
      <c r="G425">
        <v>19489.27889860766</v>
      </c>
      <c r="H425">
        <v>0.2588828342092412</v>
      </c>
      <c r="I425">
        <v>0.1663848520743003</v>
      </c>
      <c r="J425">
        <v>18.89690593415644</v>
      </c>
      <c r="K425">
        <v>3.007912037431692</v>
      </c>
      <c r="L425">
        <v>481.5865685180012</v>
      </c>
      <c r="M425">
        <v>280.4910884679667</v>
      </c>
      <c r="N425">
        <v>209.9560048796327</v>
      </c>
    </row>
    <row r="426" spans="1:14">
      <c r="A426">
        <v>424</v>
      </c>
      <c r="B426">
        <v>13.69713414433149</v>
      </c>
      <c r="C426">
        <v>1006.237367748238</v>
      </c>
      <c r="D426">
        <v>0.4445540611683415</v>
      </c>
      <c r="E426">
        <v>106.8864086893632</v>
      </c>
      <c r="F426">
        <v>17.66216679574965</v>
      </c>
      <c r="G426">
        <v>19489.28067348967</v>
      </c>
      <c r="H426">
        <v>0.2588830681508307</v>
      </c>
      <c r="I426">
        <v>0.1663849140682038</v>
      </c>
      <c r="J426">
        <v>18.89693667300496</v>
      </c>
      <c r="K426">
        <v>3.007912037431692</v>
      </c>
      <c r="L426">
        <v>481.5865685180012</v>
      </c>
      <c r="M426">
        <v>280.4908882907359</v>
      </c>
      <c r="N426">
        <v>209.9548245448908</v>
      </c>
    </row>
    <row r="427" spans="1:14">
      <c r="A427">
        <v>425</v>
      </c>
      <c r="B427">
        <v>13.69723810609301</v>
      </c>
      <c r="C427">
        <v>1006.243935517108</v>
      </c>
      <c r="D427">
        <v>0.4445544207416018</v>
      </c>
      <c r="E427">
        <v>106.8870326889469</v>
      </c>
      <c r="F427">
        <v>17.66205030850093</v>
      </c>
      <c r="G427">
        <v>19489.27824637302</v>
      </c>
      <c r="H427">
        <v>0.2588835897360504</v>
      </c>
      <c r="I427">
        <v>0.1663850522870284</v>
      </c>
      <c r="J427">
        <v>18.89694986141018</v>
      </c>
      <c r="K427">
        <v>3.007912037431692</v>
      </c>
      <c r="L427">
        <v>481.5865685180012</v>
      </c>
      <c r="M427">
        <v>280.4904419860387</v>
      </c>
      <c r="N427">
        <v>209.9542946934862</v>
      </c>
    </row>
    <row r="428" spans="1:14">
      <c r="A428">
        <v>426</v>
      </c>
      <c r="B428">
        <v>13.69714071801646</v>
      </c>
      <c r="C428">
        <v>1006.238638578883</v>
      </c>
      <c r="D428">
        <v>0.4445549812398222</v>
      </c>
      <c r="E428">
        <v>106.8865149088405</v>
      </c>
      <c r="F428">
        <v>17.66214500624427</v>
      </c>
      <c r="G428">
        <v>19489.28171385085</v>
      </c>
      <c r="H428">
        <v>0.2588830749380948</v>
      </c>
      <c r="I428">
        <v>0.1663849158668114</v>
      </c>
      <c r="J428">
        <v>18.89694280485313</v>
      </c>
      <c r="K428">
        <v>3.007912037431692</v>
      </c>
      <c r="L428">
        <v>481.5865685180012</v>
      </c>
      <c r="M428">
        <v>280.4908824830696</v>
      </c>
      <c r="N428">
        <v>209.9546177030608</v>
      </c>
    </row>
    <row r="429" spans="1:14">
      <c r="A429">
        <v>427</v>
      </c>
      <c r="B429">
        <v>13.69709738877465</v>
      </c>
      <c r="C429">
        <v>1006.228685308667</v>
      </c>
      <c r="D429">
        <v>0.4445536290579378</v>
      </c>
      <c r="E429">
        <v>106.8856887834633</v>
      </c>
      <c r="F429">
        <v>17.66231695469786</v>
      </c>
      <c r="G429">
        <v>19489.27616057995</v>
      </c>
      <c r="H429">
        <v>0.2588828518437992</v>
      </c>
      <c r="I429">
        <v>0.1663848567474104</v>
      </c>
      <c r="J429">
        <v>18.89689892108415</v>
      </c>
      <c r="K429">
        <v>3.007912037431692</v>
      </c>
      <c r="L429">
        <v>481.5865685180012</v>
      </c>
      <c r="M429">
        <v>280.4910733785615</v>
      </c>
      <c r="N429">
        <v>209.95567619927</v>
      </c>
    </row>
    <row r="430" spans="1:14">
      <c r="A430">
        <v>428</v>
      </c>
      <c r="B430">
        <v>13.69705560409865</v>
      </c>
      <c r="C430">
        <v>1006.226233168451</v>
      </c>
      <c r="D430">
        <v>0.4445539539946213</v>
      </c>
      <c r="E430">
        <v>106.885457784137</v>
      </c>
      <c r="F430">
        <v>17.66235743877371</v>
      </c>
      <c r="G430">
        <v>19489.27101190283</v>
      </c>
      <c r="H430">
        <v>0.2588826903400448</v>
      </c>
      <c r="I430">
        <v>0.1663848139493594</v>
      </c>
      <c r="J430">
        <v>18.8968939518622</v>
      </c>
      <c r="K430">
        <v>3.007912037431692</v>
      </c>
      <c r="L430">
        <v>481.5865685180012</v>
      </c>
      <c r="M430">
        <v>280.4912115729373</v>
      </c>
      <c r="N430">
        <v>209.9558906005012</v>
      </c>
    </row>
    <row r="431" spans="1:14">
      <c r="A431">
        <v>429</v>
      </c>
      <c r="B431">
        <v>13.69709653337943</v>
      </c>
      <c r="C431">
        <v>1006.229875476</v>
      </c>
      <c r="D431">
        <v>0.4445528232447899</v>
      </c>
      <c r="E431">
        <v>106.885812160026</v>
      </c>
      <c r="F431">
        <v>17.66229906411928</v>
      </c>
      <c r="G431">
        <v>19489.28219873597</v>
      </c>
      <c r="H431">
        <v>0.2588826255343523</v>
      </c>
      <c r="I431">
        <v>0.1663847967760335</v>
      </c>
      <c r="J431">
        <v>18.8968992182778</v>
      </c>
      <c r="K431">
        <v>3.007912037431692</v>
      </c>
      <c r="L431">
        <v>481.5865685180012</v>
      </c>
      <c r="M431">
        <v>280.4912670254483</v>
      </c>
      <c r="N431">
        <v>209.955455743727</v>
      </c>
    </row>
    <row r="432" spans="1:14">
      <c r="A432">
        <v>430</v>
      </c>
      <c r="B432">
        <v>13.69701742672871</v>
      </c>
      <c r="C432">
        <v>1006.222454281191</v>
      </c>
      <c r="D432">
        <v>0.4445510169408812</v>
      </c>
      <c r="E432">
        <v>106.8851804394512</v>
      </c>
      <c r="F432">
        <v>17.66242978362781</v>
      </c>
      <c r="G432">
        <v>19489.28311382113</v>
      </c>
      <c r="H432">
        <v>0.2588822902288198</v>
      </c>
      <c r="I432">
        <v>0.1663847079210522</v>
      </c>
      <c r="J432">
        <v>18.89686978824105</v>
      </c>
      <c r="K432">
        <v>3.007912037431692</v>
      </c>
      <c r="L432">
        <v>481.5865685180012</v>
      </c>
      <c r="M432">
        <v>280.4915539378642</v>
      </c>
      <c r="N432">
        <v>209.9563191217992</v>
      </c>
    </row>
    <row r="433" spans="1:14">
      <c r="A433">
        <v>431</v>
      </c>
      <c r="B433">
        <v>13.69710365190702</v>
      </c>
      <c r="C433">
        <v>1006.230158258031</v>
      </c>
      <c r="D433">
        <v>0.4445523549124061</v>
      </c>
      <c r="E433">
        <v>106.8858350235823</v>
      </c>
      <c r="F433">
        <v>17.66229417107694</v>
      </c>
      <c r="G433">
        <v>19489.28234084407</v>
      </c>
      <c r="H433">
        <v>0.2588827741384019</v>
      </c>
      <c r="I433">
        <v>0.1663848361556918</v>
      </c>
      <c r="J433">
        <v>18.89690011763832</v>
      </c>
      <c r="K433">
        <v>3.007912037431692</v>
      </c>
      <c r="L433">
        <v>481.5865685180012</v>
      </c>
      <c r="M433">
        <v>280.4911398689415</v>
      </c>
      <c r="N433">
        <v>209.9555714153375</v>
      </c>
    </row>
    <row r="434" spans="1:14">
      <c r="A434">
        <v>432</v>
      </c>
      <c r="B434">
        <v>13.69709693368483</v>
      </c>
      <c r="C434">
        <v>1006.229315401951</v>
      </c>
      <c r="D434">
        <v>0.4445534116864633</v>
      </c>
      <c r="E434">
        <v>106.8857856373227</v>
      </c>
      <c r="F434">
        <v>17.66230907545521</v>
      </c>
      <c r="G434">
        <v>19489.28256174465</v>
      </c>
      <c r="H434">
        <v>0.2588823948161008</v>
      </c>
      <c r="I434">
        <v>0.1663847356363672</v>
      </c>
      <c r="J434">
        <v>18.8968930903642</v>
      </c>
      <c r="K434">
        <v>3.007912037431692</v>
      </c>
      <c r="L434">
        <v>481.5865685180012</v>
      </c>
      <c r="M434">
        <v>280.4914644451214</v>
      </c>
      <c r="N434">
        <v>209.9552388264254</v>
      </c>
    </row>
    <row r="435" spans="1:14">
      <c r="A435">
        <v>433</v>
      </c>
      <c r="B435">
        <v>13.69700832587224</v>
      </c>
      <c r="C435">
        <v>1006.224965437413</v>
      </c>
      <c r="D435">
        <v>0.4445533021889439</v>
      </c>
      <c r="E435">
        <v>106.8853523918517</v>
      </c>
      <c r="F435">
        <v>17.66238475762157</v>
      </c>
      <c r="G435">
        <v>19489.28120747886</v>
      </c>
      <c r="H435">
        <v>0.2588823568295687</v>
      </c>
      <c r="I435">
        <v>0.1663847255700497</v>
      </c>
      <c r="J435">
        <v>18.896889215481</v>
      </c>
      <c r="K435">
        <v>3.007912037431692</v>
      </c>
      <c r="L435">
        <v>481.5865685180012</v>
      </c>
      <c r="M435">
        <v>280.4914969492476</v>
      </c>
      <c r="N435">
        <v>209.9560531942189</v>
      </c>
    </row>
    <row r="436" spans="1:14">
      <c r="A436">
        <v>434</v>
      </c>
      <c r="B436">
        <v>13.6971642773131</v>
      </c>
      <c r="C436">
        <v>1006.234788001769</v>
      </c>
      <c r="D436">
        <v>0.4445528188768488</v>
      </c>
      <c r="E436">
        <v>106.8862819519532</v>
      </c>
      <c r="F436">
        <v>17.66221270904252</v>
      </c>
      <c r="G436">
        <v>19489.28194476985</v>
      </c>
      <c r="H436">
        <v>0.2588828938396089</v>
      </c>
      <c r="I436">
        <v>0.1663848678761872</v>
      </c>
      <c r="J436">
        <v>18.89690838604017</v>
      </c>
      <c r="K436">
        <v>3.007912037431692</v>
      </c>
      <c r="L436">
        <v>481.5865685180012</v>
      </c>
      <c r="M436">
        <v>280.4910374439118</v>
      </c>
      <c r="N436">
        <v>209.9550048651032</v>
      </c>
    </row>
    <row r="437" spans="1:14">
      <c r="A437">
        <v>435</v>
      </c>
      <c r="B437">
        <v>13.69699334353294</v>
      </c>
      <c r="C437">
        <v>1006.218620533733</v>
      </c>
      <c r="D437">
        <v>0.44455191367293</v>
      </c>
      <c r="E437">
        <v>106.8848255298876</v>
      </c>
      <c r="F437">
        <v>17.66249846514812</v>
      </c>
      <c r="G437">
        <v>19489.28590447981</v>
      </c>
      <c r="H437">
        <v>0.2588821991081146</v>
      </c>
      <c r="I437">
        <v>0.1663846837743446</v>
      </c>
      <c r="J437">
        <v>18.89686067421324</v>
      </c>
      <c r="K437">
        <v>3.007912037431692</v>
      </c>
      <c r="L437">
        <v>481.5865685180012</v>
      </c>
      <c r="M437">
        <v>280.4916319076415</v>
      </c>
      <c r="N437">
        <v>209.9566225038781</v>
      </c>
    </row>
    <row r="438" spans="1:14">
      <c r="A438">
        <v>436</v>
      </c>
      <c r="B438">
        <v>13.69706036530505</v>
      </c>
      <c r="C438">
        <v>1006.230717995473</v>
      </c>
      <c r="D438">
        <v>0.444553244858862</v>
      </c>
      <c r="E438">
        <v>106.8858520049052</v>
      </c>
      <c r="F438">
        <v>17.66228157406524</v>
      </c>
      <c r="G438">
        <v>19489.27676233853</v>
      </c>
      <c r="H438">
        <v>0.2588826852612631</v>
      </c>
      <c r="I438">
        <v>0.1663848126034965</v>
      </c>
      <c r="J438">
        <v>18.89690985693808</v>
      </c>
      <c r="K438">
        <v>3.007912037431692</v>
      </c>
      <c r="L438">
        <v>481.5865685180012</v>
      </c>
      <c r="M438">
        <v>280.4912159187151</v>
      </c>
      <c r="N438">
        <v>209.9555626984815</v>
      </c>
    </row>
    <row r="439" spans="1:14">
      <c r="A439">
        <v>437</v>
      </c>
      <c r="B439">
        <v>13.69716092943149</v>
      </c>
      <c r="C439">
        <v>1006.237121760279</v>
      </c>
      <c r="D439">
        <v>0.4445528199318615</v>
      </c>
      <c r="E439">
        <v>106.8864588268425</v>
      </c>
      <c r="F439">
        <v>17.66216970764379</v>
      </c>
      <c r="G439">
        <v>19489.2778442409</v>
      </c>
      <c r="H439">
        <v>0.2588830107196214</v>
      </c>
      <c r="I439">
        <v>0.1663848988490819</v>
      </c>
      <c r="J439">
        <v>18.89692213750381</v>
      </c>
      <c r="K439">
        <v>3.007912037431692</v>
      </c>
      <c r="L439">
        <v>481.5865685180012</v>
      </c>
      <c r="M439">
        <v>280.490937432977</v>
      </c>
      <c r="N439">
        <v>209.9548880330429</v>
      </c>
    </row>
    <row r="440" spans="1:14">
      <c r="A440">
        <v>438</v>
      </c>
      <c r="B440">
        <v>13.6972056068219</v>
      </c>
      <c r="C440">
        <v>1006.24126652844</v>
      </c>
      <c r="D440">
        <v>0.4445536149412493</v>
      </c>
      <c r="E440">
        <v>106.8868042766458</v>
      </c>
      <c r="F440">
        <v>17.66209655212822</v>
      </c>
      <c r="G440">
        <v>19489.27703124093</v>
      </c>
      <c r="H440">
        <v>0.2588831557125533</v>
      </c>
      <c r="I440">
        <v>0.1663849372718375</v>
      </c>
      <c r="J440">
        <v>18.89694011051767</v>
      </c>
      <c r="K440">
        <v>3.007912037431692</v>
      </c>
      <c r="L440">
        <v>481.5865685180012</v>
      </c>
      <c r="M440">
        <v>280.4908133667133</v>
      </c>
      <c r="N440">
        <v>209.9543967199697</v>
      </c>
    </row>
    <row r="441" spans="1:14">
      <c r="A441">
        <v>439</v>
      </c>
      <c r="B441">
        <v>13.69714005528136</v>
      </c>
      <c r="C441">
        <v>1006.238729257837</v>
      </c>
      <c r="D441">
        <v>0.4445531902730157</v>
      </c>
      <c r="E441">
        <v>106.8865405661474</v>
      </c>
      <c r="F441">
        <v>17.66214048117338</v>
      </c>
      <c r="G441">
        <v>19489.27581041737</v>
      </c>
      <c r="H441">
        <v>0.258883246579345</v>
      </c>
      <c r="I441">
        <v>0.1663849613513111</v>
      </c>
      <c r="J441">
        <v>18.89693950818075</v>
      </c>
      <c r="K441">
        <v>3.007912037431692</v>
      </c>
      <c r="L441">
        <v>481.5865685180012</v>
      </c>
      <c r="M441">
        <v>280.490735614684</v>
      </c>
      <c r="N441">
        <v>209.954962555272</v>
      </c>
    </row>
    <row r="442" spans="1:14">
      <c r="A442">
        <v>440</v>
      </c>
      <c r="B442">
        <v>13.69689062758496</v>
      </c>
      <c r="C442">
        <v>1006.222593937437</v>
      </c>
      <c r="D442">
        <v>0.4445535027328987</v>
      </c>
      <c r="E442">
        <v>106.8850785980939</v>
      </c>
      <c r="F442">
        <v>17.66242401134256</v>
      </c>
      <c r="G442">
        <v>19489.27643075074</v>
      </c>
      <c r="H442">
        <v>0.2588819442520802</v>
      </c>
      <c r="I442">
        <v>0.1663846162383033</v>
      </c>
      <c r="J442">
        <v>18.8968949329925</v>
      </c>
      <c r="K442">
        <v>3.007912037431692</v>
      </c>
      <c r="L442">
        <v>481.5865685180012</v>
      </c>
      <c r="M442">
        <v>280.4918499820111</v>
      </c>
      <c r="N442">
        <v>209.9563242147963</v>
      </c>
    </row>
    <row r="443" spans="1:14">
      <c r="A443">
        <v>441</v>
      </c>
      <c r="B443">
        <v>13.69716212610958</v>
      </c>
      <c r="C443">
        <v>1006.239055615234</v>
      </c>
      <c r="D443">
        <v>0.4445541379640167</v>
      </c>
      <c r="E443">
        <v>106.8865882255043</v>
      </c>
      <c r="F443">
        <v>17.66213563657478</v>
      </c>
      <c r="G443">
        <v>19489.27758910909</v>
      </c>
      <c r="H443">
        <v>0.2588829791338518</v>
      </c>
      <c r="I443">
        <v>0.1663848904789355</v>
      </c>
      <c r="J443">
        <v>18.8969372930607</v>
      </c>
      <c r="K443">
        <v>3.007912037431692</v>
      </c>
      <c r="L443">
        <v>481.5865685180012</v>
      </c>
      <c r="M443">
        <v>280.4909644600226</v>
      </c>
      <c r="N443">
        <v>209.9545250500986</v>
      </c>
    </row>
    <row r="444" spans="1:14">
      <c r="A444">
        <v>442</v>
      </c>
      <c r="B444">
        <v>13.6970221233403</v>
      </c>
      <c r="C444">
        <v>1006.229899043658</v>
      </c>
      <c r="D444">
        <v>0.4445552042935951</v>
      </c>
      <c r="E444">
        <v>106.885750444878</v>
      </c>
      <c r="F444">
        <v>17.66229524819778</v>
      </c>
      <c r="G444">
        <v>19489.27535186544</v>
      </c>
      <c r="H444">
        <v>0.2588824491876743</v>
      </c>
      <c r="I444">
        <v>0.1663847500446733</v>
      </c>
      <c r="J444">
        <v>18.8969148387074</v>
      </c>
      <c r="K444">
        <v>3.007912037431692</v>
      </c>
      <c r="L444">
        <v>481.5865685180012</v>
      </c>
      <c r="M444">
        <v>280.4914179207382</v>
      </c>
      <c r="N444">
        <v>209.9554651577164</v>
      </c>
    </row>
    <row r="445" spans="1:14">
      <c r="A445">
        <v>443</v>
      </c>
      <c r="B445">
        <v>13.69712389642965</v>
      </c>
      <c r="C445">
        <v>1006.236579516474</v>
      </c>
      <c r="D445">
        <v>0.4445540688356469</v>
      </c>
      <c r="E445">
        <v>106.8863591536369</v>
      </c>
      <c r="F445">
        <v>17.66217838313522</v>
      </c>
      <c r="G445">
        <v>19489.27614903036</v>
      </c>
      <c r="H445">
        <v>0.2588828340622811</v>
      </c>
      <c r="I445">
        <v>0.1663848520353562</v>
      </c>
      <c r="J445">
        <v>18.89693124803111</v>
      </c>
      <c r="K445">
        <v>3.007912037431692</v>
      </c>
      <c r="L445">
        <v>481.5865685180012</v>
      </c>
      <c r="M445">
        <v>280.4910885937164</v>
      </c>
      <c r="N445">
        <v>209.9547832628307</v>
      </c>
    </row>
    <row r="446" spans="1:14">
      <c r="A446">
        <v>444</v>
      </c>
      <c r="B446">
        <v>13.6970358421903</v>
      </c>
      <c r="C446">
        <v>1006.235566526121</v>
      </c>
      <c r="D446">
        <v>0.4445562321580591</v>
      </c>
      <c r="E446">
        <v>106.8862042213593</v>
      </c>
      <c r="F446">
        <v>17.66219786251412</v>
      </c>
      <c r="G446">
        <v>19489.27956748544</v>
      </c>
      <c r="H446">
        <v>0.258882529438256</v>
      </c>
      <c r="I446">
        <v>0.1663847713108433</v>
      </c>
      <c r="J446">
        <v>18.89694287072021</v>
      </c>
      <c r="K446">
        <v>3.007912037431692</v>
      </c>
      <c r="L446">
        <v>481.5865685180012</v>
      </c>
      <c r="M446">
        <v>280.4913492523702</v>
      </c>
      <c r="N446">
        <v>209.9547912613088</v>
      </c>
    </row>
    <row r="447" spans="1:14">
      <c r="A447">
        <v>445</v>
      </c>
      <c r="B447">
        <v>13.69707310284926</v>
      </c>
      <c r="C447">
        <v>1006.232850878913</v>
      </c>
      <c r="D447">
        <v>0.4445543551546982</v>
      </c>
      <c r="E447">
        <v>106.88602496331</v>
      </c>
      <c r="F447">
        <v>17.66224200382651</v>
      </c>
      <c r="G447">
        <v>19489.27247176605</v>
      </c>
      <c r="H447">
        <v>0.2588826154748719</v>
      </c>
      <c r="I447">
        <v>0.1663847941102997</v>
      </c>
      <c r="J447">
        <v>18.89692040267562</v>
      </c>
      <c r="K447">
        <v>3.007912037431692</v>
      </c>
      <c r="L447">
        <v>481.5865685180012</v>
      </c>
      <c r="M447">
        <v>280.4912756330807</v>
      </c>
      <c r="N447">
        <v>209.9551254205774</v>
      </c>
    </row>
    <row r="448" spans="1:14">
      <c r="A448">
        <v>446</v>
      </c>
      <c r="B448">
        <v>13.69738102374748</v>
      </c>
      <c r="C448">
        <v>1006.258904779643</v>
      </c>
      <c r="D448">
        <v>0.4445555051021745</v>
      </c>
      <c r="E448">
        <v>106.8883442800992</v>
      </c>
      <c r="F448">
        <v>17.66178659471449</v>
      </c>
      <c r="G448">
        <v>19489.27629341714</v>
      </c>
      <c r="H448">
        <v>0.2588837529488801</v>
      </c>
      <c r="I448">
        <v>0.166385095538068</v>
      </c>
      <c r="J448">
        <v>18.89700177014884</v>
      </c>
      <c r="K448">
        <v>3.007912037431692</v>
      </c>
      <c r="L448">
        <v>481.5865685180012</v>
      </c>
      <c r="M448">
        <v>280.4903023300652</v>
      </c>
      <c r="N448">
        <v>209.9523204663062</v>
      </c>
    </row>
    <row r="449" spans="1:14">
      <c r="A449">
        <v>447</v>
      </c>
      <c r="B449">
        <v>13.69723456890993</v>
      </c>
      <c r="C449">
        <v>1006.24536371599</v>
      </c>
      <c r="D449">
        <v>0.4445542102304204</v>
      </c>
      <c r="E449">
        <v>106.8871479596881</v>
      </c>
      <c r="F449">
        <v>17.66202486175446</v>
      </c>
      <c r="G449">
        <v>19489.27748487272</v>
      </c>
      <c r="H449">
        <v>0.2588832999481914</v>
      </c>
      <c r="I449">
        <v>0.1663849754939248</v>
      </c>
      <c r="J449">
        <v>18.8969570791494</v>
      </c>
      <c r="K449">
        <v>3.007912037431692</v>
      </c>
      <c r="L449">
        <v>481.5865685180012</v>
      </c>
      <c r="M449">
        <v>280.4906899485596</v>
      </c>
      <c r="N449">
        <v>209.9539128593686</v>
      </c>
    </row>
    <row r="450" spans="1:14">
      <c r="A450">
        <v>448</v>
      </c>
      <c r="B450">
        <v>13.69713893273551</v>
      </c>
      <c r="C450">
        <v>1006.236301200371</v>
      </c>
      <c r="D450">
        <v>0.4445540595225758</v>
      </c>
      <c r="E450">
        <v>106.8863480716457</v>
      </c>
      <c r="F450">
        <v>17.66218331598111</v>
      </c>
      <c r="G450">
        <v>19489.27624491023</v>
      </c>
      <c r="H450">
        <v>0.2588828939126134</v>
      </c>
      <c r="I450">
        <v>0.1663848678955331</v>
      </c>
      <c r="J450">
        <v>18.89692764243821</v>
      </c>
      <c r="K450">
        <v>3.007912037431692</v>
      </c>
      <c r="L450">
        <v>481.5865685180012</v>
      </c>
      <c r="M450">
        <v>280.4910373814434</v>
      </c>
      <c r="N450">
        <v>209.9548135472118</v>
      </c>
    </row>
    <row r="451" spans="1:14">
      <c r="A451">
        <v>449</v>
      </c>
      <c r="B451">
        <v>13.69720649504454</v>
      </c>
      <c r="C451">
        <v>1006.24255146665</v>
      </c>
      <c r="D451">
        <v>0.4445547903534622</v>
      </c>
      <c r="E451">
        <v>106.8868900040549</v>
      </c>
      <c r="F451">
        <v>17.66207281334073</v>
      </c>
      <c r="G451">
        <v>19489.27464669021</v>
      </c>
      <c r="H451">
        <v>0.2588832294482194</v>
      </c>
      <c r="I451">
        <v>0.1663849568116051</v>
      </c>
      <c r="J451">
        <v>18.89695009042463</v>
      </c>
      <c r="K451">
        <v>3.007912037431692</v>
      </c>
      <c r="L451">
        <v>481.5865685180012</v>
      </c>
      <c r="M451">
        <v>280.4907502732785</v>
      </c>
      <c r="N451">
        <v>209.954166789</v>
      </c>
    </row>
    <row r="452" spans="1:14">
      <c r="A452">
        <v>450</v>
      </c>
      <c r="B452">
        <v>13.69714471760505</v>
      </c>
      <c r="C452">
        <v>1006.237719094216</v>
      </c>
      <c r="D452">
        <v>0.444553865493153</v>
      </c>
      <c r="E452">
        <v>106.8864650000027</v>
      </c>
      <c r="F452">
        <v>17.66215914198902</v>
      </c>
      <c r="G452">
        <v>19489.27768154691</v>
      </c>
      <c r="H452">
        <v>0.2588829694144017</v>
      </c>
      <c r="I452">
        <v>0.1663848879033068</v>
      </c>
      <c r="J452">
        <v>18.89693391976952</v>
      </c>
      <c r="K452">
        <v>3.007912037431692</v>
      </c>
      <c r="L452">
        <v>481.5865685180012</v>
      </c>
      <c r="M452">
        <v>280.4909727766812</v>
      </c>
      <c r="N452">
        <v>209.9547420074631</v>
      </c>
    </row>
    <row r="453" spans="1:14">
      <c r="A453">
        <v>451</v>
      </c>
      <c r="B453">
        <v>13.69717277496673</v>
      </c>
      <c r="C453">
        <v>1006.23963680622</v>
      </c>
      <c r="D453">
        <v>0.4445536114443485</v>
      </c>
      <c r="E453">
        <v>106.8866575638263</v>
      </c>
      <c r="F453">
        <v>17.66212544253692</v>
      </c>
      <c r="G453">
        <v>19489.27760396724</v>
      </c>
      <c r="H453">
        <v>0.2588829450282601</v>
      </c>
      <c r="I453">
        <v>0.1663848814410435</v>
      </c>
      <c r="J453">
        <v>18.89693537170372</v>
      </c>
      <c r="K453">
        <v>3.007912037431692</v>
      </c>
      <c r="L453">
        <v>481.5865685180012</v>
      </c>
      <c r="M453">
        <v>280.4909936432148</v>
      </c>
      <c r="N453">
        <v>209.9544255086665</v>
      </c>
    </row>
    <row r="454" spans="1:14">
      <c r="A454">
        <v>452</v>
      </c>
      <c r="B454">
        <v>13.69713784759988</v>
      </c>
      <c r="C454">
        <v>1006.236990785024</v>
      </c>
      <c r="D454">
        <v>0.44455358448836</v>
      </c>
      <c r="E454">
        <v>106.8864125504302</v>
      </c>
      <c r="F454">
        <v>17.66217198594827</v>
      </c>
      <c r="G454">
        <v>19489.27780265503</v>
      </c>
      <c r="H454">
        <v>0.258882819087173</v>
      </c>
      <c r="I454">
        <v>0.1663848480669933</v>
      </c>
      <c r="J454">
        <v>18.89692899806424</v>
      </c>
      <c r="K454">
        <v>3.007912037431692</v>
      </c>
      <c r="L454">
        <v>481.5865685180012</v>
      </c>
      <c r="M454">
        <v>280.4911014075051</v>
      </c>
      <c r="N454">
        <v>209.9547008203906</v>
      </c>
    </row>
    <row r="455" spans="1:14">
      <c r="A455">
        <v>453</v>
      </c>
      <c r="B455">
        <v>13.69715939787643</v>
      </c>
      <c r="C455">
        <v>1006.235172090793</v>
      </c>
      <c r="D455">
        <v>0.4445529652385179</v>
      </c>
      <c r="E455">
        <v>106.8862908224707</v>
      </c>
      <c r="F455">
        <v>17.66220589533572</v>
      </c>
      <c r="G455">
        <v>19489.28180011107</v>
      </c>
      <c r="H455">
        <v>0.2588827469245921</v>
      </c>
      <c r="I455">
        <v>0.1663848289441072</v>
      </c>
      <c r="J455">
        <v>18.89691483711025</v>
      </c>
      <c r="K455">
        <v>3.007912037431692</v>
      </c>
      <c r="L455">
        <v>481.5865685180012</v>
      </c>
      <c r="M455">
        <v>280.4911631550609</v>
      </c>
      <c r="N455">
        <v>209.9547483700727</v>
      </c>
    </row>
    <row r="456" spans="1:14">
      <c r="A456">
        <v>454</v>
      </c>
      <c r="B456">
        <v>13.69720324303508</v>
      </c>
      <c r="C456">
        <v>1006.24240418666</v>
      </c>
      <c r="D456">
        <v>0.4445536316649063</v>
      </c>
      <c r="E456">
        <v>106.8869021913499</v>
      </c>
      <c r="F456">
        <v>17.66207643388889</v>
      </c>
      <c r="G456">
        <v>19489.27673044858</v>
      </c>
      <c r="H456">
        <v>0.2588830874576233</v>
      </c>
      <c r="I456">
        <v>0.1663849191844543</v>
      </c>
      <c r="J456">
        <v>18.89694437335168</v>
      </c>
      <c r="K456">
        <v>3.007912037431692</v>
      </c>
      <c r="L456">
        <v>481.5865685180012</v>
      </c>
      <c r="M456">
        <v>280.490871770471</v>
      </c>
      <c r="N456">
        <v>209.9541587656013</v>
      </c>
    </row>
    <row r="457" spans="1:14">
      <c r="A457">
        <v>455</v>
      </c>
      <c r="B457">
        <v>13.69718997201216</v>
      </c>
      <c r="C457">
        <v>1006.240144873573</v>
      </c>
      <c r="D457">
        <v>0.4445538797662303</v>
      </c>
      <c r="E457">
        <v>106.8867175781058</v>
      </c>
      <c r="F457">
        <v>17.66211708908652</v>
      </c>
      <c r="G457">
        <v>19489.27873991163</v>
      </c>
      <c r="H457">
        <v>0.2588828879522755</v>
      </c>
      <c r="I457">
        <v>0.1663848663160596</v>
      </c>
      <c r="J457">
        <v>18.89693425138647</v>
      </c>
      <c r="K457">
        <v>3.007912037431692</v>
      </c>
      <c r="L457">
        <v>481.5865685180012</v>
      </c>
      <c r="M457">
        <v>280.491042481539</v>
      </c>
      <c r="N457">
        <v>209.9542711150579</v>
      </c>
    </row>
    <row r="458" spans="1:14">
      <c r="A458">
        <v>456</v>
      </c>
      <c r="B458">
        <v>13.69725560117666</v>
      </c>
      <c r="C458">
        <v>1006.244165664332</v>
      </c>
      <c r="D458">
        <v>0.4445538983866089</v>
      </c>
      <c r="E458">
        <v>106.887087529768</v>
      </c>
      <c r="F458">
        <v>17.66204658674165</v>
      </c>
      <c r="G458">
        <v>19489.27888611957</v>
      </c>
      <c r="H458">
        <v>0.2588831602095396</v>
      </c>
      <c r="I458">
        <v>0.1663849384635276</v>
      </c>
      <c r="J458">
        <v>18.89694428664013</v>
      </c>
      <c r="K458">
        <v>3.007912037431692</v>
      </c>
      <c r="L458">
        <v>481.5865685180012</v>
      </c>
      <c r="M458">
        <v>280.4908095187737</v>
      </c>
      <c r="N458">
        <v>209.9538653845703</v>
      </c>
    </row>
    <row r="459" spans="1:14">
      <c r="A459">
        <v>457</v>
      </c>
      <c r="B459">
        <v>13.69725795828383</v>
      </c>
      <c r="C459">
        <v>1006.247283460989</v>
      </c>
      <c r="D459">
        <v>0.4445545289433617</v>
      </c>
      <c r="E459">
        <v>106.8873472855018</v>
      </c>
      <c r="F459">
        <v>17.66199163418856</v>
      </c>
      <c r="G459">
        <v>19489.27842774466</v>
      </c>
      <c r="H459">
        <v>0.2588830819651241</v>
      </c>
      <c r="I459">
        <v>0.1663849177289561</v>
      </c>
      <c r="J459">
        <v>18.8969579637233</v>
      </c>
      <c r="K459">
        <v>3.007912037431692</v>
      </c>
      <c r="L459">
        <v>481.5865685180012</v>
      </c>
      <c r="M459">
        <v>280.4908764702438</v>
      </c>
      <c r="N459">
        <v>209.9534403106462</v>
      </c>
    </row>
    <row r="460" spans="1:14">
      <c r="A460">
        <v>458</v>
      </c>
      <c r="B460">
        <v>13.69718208208634</v>
      </c>
      <c r="C460">
        <v>1006.242412969227</v>
      </c>
      <c r="D460">
        <v>0.4445548949540334</v>
      </c>
      <c r="E460">
        <v>106.8869058866933</v>
      </c>
      <c r="F460">
        <v>17.66207676557029</v>
      </c>
      <c r="G460">
        <v>19489.27770818911</v>
      </c>
      <c r="H460">
        <v>0.2588828130182758</v>
      </c>
      <c r="I460">
        <v>0.166384846458752</v>
      </c>
      <c r="J460">
        <v>18.89694509438391</v>
      </c>
      <c r="K460">
        <v>3.007912037431692</v>
      </c>
      <c r="L460">
        <v>481.5865685180012</v>
      </c>
      <c r="M460">
        <v>280.491106600494</v>
      </c>
      <c r="N460">
        <v>209.9539810692882</v>
      </c>
    </row>
    <row r="461" spans="1:14">
      <c r="A461">
        <v>459</v>
      </c>
      <c r="B461">
        <v>13.69715889963939</v>
      </c>
      <c r="C461">
        <v>1006.241392823867</v>
      </c>
      <c r="D461">
        <v>0.4445553552616527</v>
      </c>
      <c r="E461">
        <v>106.8868092080492</v>
      </c>
      <c r="F461">
        <v>17.66209504758167</v>
      </c>
      <c r="G461">
        <v>19489.27846465096</v>
      </c>
      <c r="H461">
        <v>0.258882659549483</v>
      </c>
      <c r="I461">
        <v>0.166384805789947</v>
      </c>
      <c r="J461">
        <v>18.89694347977334</v>
      </c>
      <c r="K461">
        <v>3.007912037431692</v>
      </c>
      <c r="L461">
        <v>481.5865685180012</v>
      </c>
      <c r="M461">
        <v>280.4912379196007</v>
      </c>
      <c r="N461">
        <v>209.9540008388826</v>
      </c>
    </row>
    <row r="462" spans="1:14">
      <c r="A462">
        <v>460</v>
      </c>
      <c r="B462">
        <v>13.69709599997947</v>
      </c>
      <c r="C462">
        <v>1006.240144233896</v>
      </c>
      <c r="D462">
        <v>0.444555975298896</v>
      </c>
      <c r="E462">
        <v>106.8866522122799</v>
      </c>
      <c r="F462">
        <v>17.66211699753753</v>
      </c>
      <c r="G462">
        <v>19489.27853307499</v>
      </c>
      <c r="H462">
        <v>0.2588825889708303</v>
      </c>
      <c r="I462">
        <v>0.1663847870868043</v>
      </c>
      <c r="J462">
        <v>18.89694935005149</v>
      </c>
      <c r="K462">
        <v>3.007912037431692</v>
      </c>
      <c r="L462">
        <v>481.5865685180012</v>
      </c>
      <c r="M462">
        <v>280.4912983118938</v>
      </c>
      <c r="N462">
        <v>209.954256520092</v>
      </c>
    </row>
    <row r="463" spans="1:14">
      <c r="A463">
        <v>461</v>
      </c>
      <c r="B463">
        <v>13.6971060663438</v>
      </c>
      <c r="C463">
        <v>1006.240246157702</v>
      </c>
      <c r="D463">
        <v>0.4445556035190936</v>
      </c>
      <c r="E463">
        <v>106.8866763144658</v>
      </c>
      <c r="F463">
        <v>17.66211544117734</v>
      </c>
      <c r="G463">
        <v>19489.27900131083</v>
      </c>
      <c r="H463">
        <v>0.2588826378827448</v>
      </c>
      <c r="I463">
        <v>0.1663848000483225</v>
      </c>
      <c r="J463">
        <v>18.89694650643764</v>
      </c>
      <c r="K463">
        <v>3.007912037431692</v>
      </c>
      <c r="L463">
        <v>481.5865685180012</v>
      </c>
      <c r="M463">
        <v>280.4912564592546</v>
      </c>
      <c r="N463">
        <v>209.9542936864081</v>
      </c>
    </row>
    <row r="464" spans="1:14">
      <c r="A464">
        <v>462</v>
      </c>
      <c r="B464">
        <v>13.69705055518951</v>
      </c>
      <c r="C464">
        <v>1006.236171999414</v>
      </c>
      <c r="D464">
        <v>0.4445554482965984</v>
      </c>
      <c r="E464">
        <v>106.8863291228837</v>
      </c>
      <c r="F464">
        <v>17.66218732331314</v>
      </c>
      <c r="G464">
        <v>19489.27974561315</v>
      </c>
      <c r="H464">
        <v>0.2588823129012787</v>
      </c>
      <c r="I464">
        <v>0.1663847139291851</v>
      </c>
      <c r="J464">
        <v>18.89693089877931</v>
      </c>
      <c r="K464">
        <v>3.007912037431692</v>
      </c>
      <c r="L464">
        <v>481.5865685180012</v>
      </c>
      <c r="M464">
        <v>280.4915345375981</v>
      </c>
      <c r="N464">
        <v>209.9546592638965</v>
      </c>
    </row>
    <row r="465" spans="1:14">
      <c r="A465">
        <v>463</v>
      </c>
      <c r="B465">
        <v>13.69715583040098</v>
      </c>
      <c r="C465">
        <v>1006.243819164946</v>
      </c>
      <c r="D465">
        <v>0.4445555028996899</v>
      </c>
      <c r="E465">
        <v>106.8869995942495</v>
      </c>
      <c r="F465">
        <v>17.6620539705266</v>
      </c>
      <c r="G465">
        <v>19489.28150611894</v>
      </c>
      <c r="H465">
        <v>0.2588828432241623</v>
      </c>
      <c r="I465">
        <v>0.16638485446323</v>
      </c>
      <c r="J465">
        <v>18.89695645050623</v>
      </c>
      <c r="K465">
        <v>3.007912037431692</v>
      </c>
      <c r="L465">
        <v>481.5865685180012</v>
      </c>
      <c r="M465">
        <v>280.491080754147</v>
      </c>
      <c r="N465">
        <v>209.9539478309471</v>
      </c>
    </row>
    <row r="466" spans="1:14">
      <c r="A466">
        <v>464</v>
      </c>
      <c r="B466">
        <v>13.69711770818704</v>
      </c>
      <c r="C466">
        <v>1006.242324039701</v>
      </c>
      <c r="D466">
        <v>0.4445559763619115</v>
      </c>
      <c r="E466">
        <v>106.8868599105913</v>
      </c>
      <c r="F466">
        <v>17.66207849196781</v>
      </c>
      <c r="G466">
        <v>19489.27804117737</v>
      </c>
      <c r="H466">
        <v>0.2588826320378775</v>
      </c>
      <c r="I466">
        <v>0.1663847984994492</v>
      </c>
      <c r="J466">
        <v>18.8969534301253</v>
      </c>
      <c r="K466">
        <v>3.007912037431692</v>
      </c>
      <c r="L466">
        <v>481.5865685180012</v>
      </c>
      <c r="M466">
        <v>280.4912614605533</v>
      </c>
      <c r="N466">
        <v>209.9540254338532</v>
      </c>
    </row>
    <row r="467" spans="1:14">
      <c r="A467">
        <v>465</v>
      </c>
      <c r="B467">
        <v>13.69707983610937</v>
      </c>
      <c r="C467">
        <v>1006.237994311859</v>
      </c>
      <c r="D467">
        <v>0.4445552702348092</v>
      </c>
      <c r="E467">
        <v>106.8864814493267</v>
      </c>
      <c r="F467">
        <v>17.6621555455079</v>
      </c>
      <c r="G467">
        <v>19489.28016559066</v>
      </c>
      <c r="H467">
        <v>0.2588824990009714</v>
      </c>
      <c r="I467">
        <v>0.1663847632450513</v>
      </c>
      <c r="J467">
        <v>18.89693834940167</v>
      </c>
      <c r="K467">
        <v>3.007912037431692</v>
      </c>
      <c r="L467">
        <v>481.5865685180012</v>
      </c>
      <c r="M467">
        <v>280.491375296771</v>
      </c>
      <c r="N467">
        <v>209.9545257051561</v>
      </c>
    </row>
    <row r="468" spans="1:14">
      <c r="A468">
        <v>466</v>
      </c>
      <c r="B468">
        <v>13.6970473516032</v>
      </c>
      <c r="C468">
        <v>1006.233992006653</v>
      </c>
      <c r="D468">
        <v>0.444555715665456</v>
      </c>
      <c r="E468">
        <v>106.8861287932847</v>
      </c>
      <c r="F468">
        <v>17.66222363220357</v>
      </c>
      <c r="G468">
        <v>19489.27580921165</v>
      </c>
      <c r="H468">
        <v>0.2588823919753389</v>
      </c>
      <c r="I468">
        <v>0.1663847348835738</v>
      </c>
      <c r="J468">
        <v>18.896925242202</v>
      </c>
      <c r="K468">
        <v>3.007912037431692</v>
      </c>
      <c r="L468">
        <v>481.5865685180012</v>
      </c>
      <c r="M468">
        <v>280.4914668758901</v>
      </c>
      <c r="N468">
        <v>209.9549051554501</v>
      </c>
    </row>
    <row r="469" spans="1:14">
      <c r="A469">
        <v>467</v>
      </c>
      <c r="B469">
        <v>13.69703598377817</v>
      </c>
      <c r="C469">
        <v>1006.233051506484</v>
      </c>
      <c r="D469">
        <v>0.4445553393008318</v>
      </c>
      <c r="E469">
        <v>106.8860465894226</v>
      </c>
      <c r="F469">
        <v>17.6622401807763</v>
      </c>
      <c r="G469">
        <v>19489.27589000469</v>
      </c>
      <c r="H469">
        <v>0.2588823741640832</v>
      </c>
      <c r="I469">
        <v>0.1663847301636442</v>
      </c>
      <c r="J469">
        <v>18.8969218986134</v>
      </c>
      <c r="K469">
        <v>3.007912037431692</v>
      </c>
      <c r="L469">
        <v>481.5865685180012</v>
      </c>
      <c r="M469">
        <v>280.491482116536</v>
      </c>
      <c r="N469">
        <v>209.9550563462976</v>
      </c>
    </row>
    <row r="470" spans="1:14">
      <c r="A470">
        <v>468</v>
      </c>
      <c r="B470">
        <v>13.6969983711205</v>
      </c>
      <c r="C470">
        <v>1006.230541872351</v>
      </c>
      <c r="D470">
        <v>0.4445559740099981</v>
      </c>
      <c r="E470">
        <v>106.8858032453794</v>
      </c>
      <c r="F470">
        <v>17.66228427208637</v>
      </c>
      <c r="G470">
        <v>19489.2759705287</v>
      </c>
      <c r="H470">
        <v>0.2588822905042578</v>
      </c>
      <c r="I470">
        <v>0.1663847079940425</v>
      </c>
      <c r="J470">
        <v>18.89691845014389</v>
      </c>
      <c r="K470">
        <v>3.007912037431692</v>
      </c>
      <c r="L470">
        <v>481.5865685180012</v>
      </c>
      <c r="M470">
        <v>280.4915537021787</v>
      </c>
      <c r="N470">
        <v>209.9553440602797</v>
      </c>
    </row>
    <row r="471" spans="1:14">
      <c r="A471">
        <v>469</v>
      </c>
      <c r="B471">
        <v>13.69701992749658</v>
      </c>
      <c r="C471">
        <v>1006.230093574429</v>
      </c>
      <c r="D471">
        <v>0.4445553946941793</v>
      </c>
      <c r="E471">
        <v>106.8857946378327</v>
      </c>
      <c r="F471">
        <v>17.66229324924107</v>
      </c>
      <c r="G471">
        <v>19489.27820076443</v>
      </c>
      <c r="H471">
        <v>0.2588822088897306</v>
      </c>
      <c r="I471">
        <v>0.1663846863664427</v>
      </c>
      <c r="J471">
        <v>18.89691027116009</v>
      </c>
      <c r="K471">
        <v>3.007912037431692</v>
      </c>
      <c r="L471">
        <v>481.5865685180012</v>
      </c>
      <c r="M471">
        <v>280.4916235377474</v>
      </c>
      <c r="N471">
        <v>209.95523506972</v>
      </c>
    </row>
    <row r="472" spans="1:14">
      <c r="A472">
        <v>470</v>
      </c>
      <c r="B472">
        <v>13.69701208799537</v>
      </c>
      <c r="C472">
        <v>1006.23009744057</v>
      </c>
      <c r="D472">
        <v>0.444555719902498</v>
      </c>
      <c r="E472">
        <v>106.8857992374267</v>
      </c>
      <c r="F472">
        <v>17.66229279844312</v>
      </c>
      <c r="G472">
        <v>19489.27743012135</v>
      </c>
      <c r="H472">
        <v>0.2588820796142116</v>
      </c>
      <c r="I472">
        <v>0.1663846521088342</v>
      </c>
      <c r="J472">
        <v>18.89690991862346</v>
      </c>
      <c r="K472">
        <v>3.007912037431692</v>
      </c>
      <c r="L472">
        <v>481.5865685180012</v>
      </c>
      <c r="M472">
        <v>280.491734155745</v>
      </c>
      <c r="N472">
        <v>209.9551260147074</v>
      </c>
    </row>
    <row r="473" spans="1:14">
      <c r="A473">
        <v>471</v>
      </c>
      <c r="B473">
        <v>13.69700392518712</v>
      </c>
      <c r="C473">
        <v>1006.229091835997</v>
      </c>
      <c r="D473">
        <v>0.4445558378360845</v>
      </c>
      <c r="E473">
        <v>106.8857124388582</v>
      </c>
      <c r="F473">
        <v>17.6623107714897</v>
      </c>
      <c r="G473">
        <v>19489.2780775612</v>
      </c>
      <c r="H473">
        <v>0.2588819921680992</v>
      </c>
      <c r="I473">
        <v>0.1663846289358935</v>
      </c>
      <c r="J473">
        <v>18.89690635445825</v>
      </c>
      <c r="K473">
        <v>3.007912037431692</v>
      </c>
      <c r="L473">
        <v>481.5865685180012</v>
      </c>
      <c r="M473">
        <v>280.4918089813632</v>
      </c>
      <c r="N473">
        <v>209.9551811914918</v>
      </c>
    </row>
    <row r="474" spans="1:14">
      <c r="A474">
        <v>472</v>
      </c>
      <c r="B474">
        <v>13.69688406444738</v>
      </c>
      <c r="C474">
        <v>1006.222200056797</v>
      </c>
      <c r="D474">
        <v>0.4445561244412476</v>
      </c>
      <c r="E474">
        <v>106.8850664905481</v>
      </c>
      <c r="F474">
        <v>17.66243070991455</v>
      </c>
      <c r="G474">
        <v>19489.27599748065</v>
      </c>
      <c r="H474">
        <v>0.2588815782913975</v>
      </c>
      <c r="I474">
        <v>0.1663845192599507</v>
      </c>
      <c r="J474">
        <v>18.89689176727603</v>
      </c>
      <c r="K474">
        <v>3.007912037431692</v>
      </c>
      <c r="L474">
        <v>481.5865685180012</v>
      </c>
      <c r="M474">
        <v>280.4921631266673</v>
      </c>
      <c r="N474">
        <v>209.9559060016867</v>
      </c>
    </row>
    <row r="475" spans="1:14">
      <c r="A475">
        <v>473</v>
      </c>
      <c r="B475">
        <v>13.69708428139778</v>
      </c>
      <c r="C475">
        <v>1006.235812302823</v>
      </c>
      <c r="D475">
        <v>0.4445560140861146</v>
      </c>
      <c r="E475">
        <v>106.8863132792438</v>
      </c>
      <c r="F475">
        <v>17.66219246621322</v>
      </c>
      <c r="G475">
        <v>19489.27738949648</v>
      </c>
      <c r="H475">
        <v>0.2588823408435557</v>
      </c>
      <c r="I475">
        <v>0.1663847213338042</v>
      </c>
      <c r="J475">
        <v>18.89692674410552</v>
      </c>
      <c r="K475">
        <v>3.007912037431692</v>
      </c>
      <c r="L475">
        <v>481.5865685180012</v>
      </c>
      <c r="M475">
        <v>280.4915106280819</v>
      </c>
      <c r="N475">
        <v>209.9545013392015</v>
      </c>
    </row>
    <row r="476" spans="1:14">
      <c r="A476">
        <v>474</v>
      </c>
      <c r="B476">
        <v>13.69699528009238</v>
      </c>
      <c r="C476">
        <v>1006.22715334028</v>
      </c>
      <c r="D476">
        <v>0.4445557172956879</v>
      </c>
      <c r="E476">
        <v>106.885552434701</v>
      </c>
      <c r="F476">
        <v>17.66234399782068</v>
      </c>
      <c r="G476">
        <v>19489.27646740654</v>
      </c>
      <c r="H476">
        <v>0.2588820460991916</v>
      </c>
      <c r="I476">
        <v>0.1663846432274604</v>
      </c>
      <c r="J476">
        <v>18.89689790053337</v>
      </c>
      <c r="K476">
        <v>3.007912037431692</v>
      </c>
      <c r="L476">
        <v>481.5865685180012</v>
      </c>
      <c r="M476">
        <v>280.4917628337682</v>
      </c>
      <c r="N476">
        <v>209.9554578682405</v>
      </c>
    </row>
    <row r="477" spans="1:14">
      <c r="A477">
        <v>475</v>
      </c>
      <c r="B477">
        <v>13.69703461832773</v>
      </c>
      <c r="C477">
        <v>1006.231657575092</v>
      </c>
      <c r="D477">
        <v>0.4445556072650568</v>
      </c>
      <c r="E477">
        <v>106.8859392579613</v>
      </c>
      <c r="F477">
        <v>17.6622651363516</v>
      </c>
      <c r="G477">
        <v>19489.27687228242</v>
      </c>
      <c r="H477">
        <v>0.2588821826288765</v>
      </c>
      <c r="I477">
        <v>0.1663846794073976</v>
      </c>
      <c r="J477">
        <v>18.89691430274026</v>
      </c>
      <c r="K477">
        <v>3.007912037431692</v>
      </c>
      <c r="L477">
        <v>481.5865685180012</v>
      </c>
      <c r="M477">
        <v>280.4916460085303</v>
      </c>
      <c r="N477">
        <v>209.9549710670051</v>
      </c>
    </row>
    <row r="478" spans="1:14">
      <c r="A478">
        <v>476</v>
      </c>
      <c r="B478">
        <v>13.69694831979717</v>
      </c>
      <c r="C478">
        <v>1006.225403557379</v>
      </c>
      <c r="D478">
        <v>0.4445558541508518</v>
      </c>
      <c r="E478">
        <v>106.8853829144542</v>
      </c>
      <c r="F478">
        <v>17.6623756997597</v>
      </c>
      <c r="G478">
        <v>19489.27845546424</v>
      </c>
      <c r="H478">
        <v>0.2588816541285989</v>
      </c>
      <c r="I478">
        <v>0.1663845393565479</v>
      </c>
      <c r="J478">
        <v>18.89689512360451</v>
      </c>
      <c r="K478">
        <v>3.007912037431692</v>
      </c>
      <c r="L478">
        <v>481.5865685180012</v>
      </c>
      <c r="M478">
        <v>280.4920982343505</v>
      </c>
      <c r="N478">
        <v>209.9554297207221</v>
      </c>
    </row>
    <row r="479" spans="1:14">
      <c r="A479">
        <v>477</v>
      </c>
      <c r="B479">
        <v>13.6970021573061</v>
      </c>
      <c r="C479">
        <v>1006.22883159322</v>
      </c>
      <c r="D479">
        <v>0.4445553232424042</v>
      </c>
      <c r="E479">
        <v>106.885691051399</v>
      </c>
      <c r="F479">
        <v>17.66231441810788</v>
      </c>
      <c r="G479">
        <v>19489.27622324829</v>
      </c>
      <c r="H479">
        <v>0.2588820802566922</v>
      </c>
      <c r="I479">
        <v>0.1663846522790896</v>
      </c>
      <c r="J479">
        <v>18.89690482332987</v>
      </c>
      <c r="K479">
        <v>3.007912037431692</v>
      </c>
      <c r="L479">
        <v>481.5865685180012</v>
      </c>
      <c r="M479">
        <v>280.4917336059892</v>
      </c>
      <c r="N479">
        <v>209.9553187726007</v>
      </c>
    </row>
    <row r="480" spans="1:14">
      <c r="A480">
        <v>478</v>
      </c>
      <c r="B480">
        <v>13.69700375329992</v>
      </c>
      <c r="C480">
        <v>1006.23036421753</v>
      </c>
      <c r="D480">
        <v>0.4445559021996132</v>
      </c>
      <c r="E480">
        <v>106.8858129479591</v>
      </c>
      <c r="F480">
        <v>17.66228805120173</v>
      </c>
      <c r="G480">
        <v>19489.27730027004</v>
      </c>
      <c r="H480">
        <v>0.2588820823188645</v>
      </c>
      <c r="I480">
        <v>0.1663846528255587</v>
      </c>
      <c r="J480">
        <v>18.89691289460746</v>
      </c>
      <c r="K480">
        <v>3.007912037431692</v>
      </c>
      <c r="L480">
        <v>481.5865685180012</v>
      </c>
      <c r="M480">
        <v>280.4917318414367</v>
      </c>
      <c r="N480">
        <v>209.9551218482854</v>
      </c>
    </row>
    <row r="481" spans="1:14">
      <c r="A481">
        <v>479</v>
      </c>
      <c r="B481">
        <v>13.69703472241819</v>
      </c>
      <c r="C481">
        <v>1006.231294879103</v>
      </c>
      <c r="D481">
        <v>0.4445557082906835</v>
      </c>
      <c r="E481">
        <v>106.8859182881406</v>
      </c>
      <c r="F481">
        <v>17.66227146131233</v>
      </c>
      <c r="G481">
        <v>19489.27678896382</v>
      </c>
      <c r="H481">
        <v>0.2588821012854696</v>
      </c>
      <c r="I481">
        <v>0.1663846578516492</v>
      </c>
      <c r="J481">
        <v>18.89691106325887</v>
      </c>
      <c r="K481">
        <v>3.007912037431692</v>
      </c>
      <c r="L481">
        <v>481.5865685180012</v>
      </c>
      <c r="M481">
        <v>280.4917156121567</v>
      </c>
      <c r="N481">
        <v>209.9549454091091</v>
      </c>
    </row>
    <row r="482" spans="1:14">
      <c r="A482">
        <v>480</v>
      </c>
      <c r="B482">
        <v>13.69703908053678</v>
      </c>
      <c r="C482">
        <v>1006.231555002037</v>
      </c>
      <c r="D482">
        <v>0.444555734513363</v>
      </c>
      <c r="E482">
        <v>106.88593762156</v>
      </c>
      <c r="F482">
        <v>17.66226677699354</v>
      </c>
      <c r="G482">
        <v>19489.27655066883</v>
      </c>
      <c r="H482">
        <v>0.2588821359912434</v>
      </c>
      <c r="I482">
        <v>0.1663846670485702</v>
      </c>
      <c r="J482">
        <v>18.89691261332987</v>
      </c>
      <c r="K482">
        <v>3.007912037431692</v>
      </c>
      <c r="L482">
        <v>481.5865685180012</v>
      </c>
      <c r="M482">
        <v>280.4916859152436</v>
      </c>
      <c r="N482">
        <v>209.9549250819779</v>
      </c>
    </row>
    <row r="483" spans="1:14">
      <c r="A483">
        <v>481</v>
      </c>
      <c r="B483">
        <v>13.69708288945623</v>
      </c>
      <c r="C483">
        <v>1006.234324421527</v>
      </c>
      <c r="D483">
        <v>0.4445555362861955</v>
      </c>
      <c r="E483">
        <v>106.8862018362316</v>
      </c>
      <c r="F483">
        <v>17.66221924758814</v>
      </c>
      <c r="G483">
        <v>19489.27872768224</v>
      </c>
      <c r="H483">
        <v>0.2588822725090746</v>
      </c>
      <c r="I483">
        <v>0.1663847032253737</v>
      </c>
      <c r="J483">
        <v>18.89691755082994</v>
      </c>
      <c r="K483">
        <v>3.007912037431692</v>
      </c>
      <c r="L483">
        <v>481.5865685180012</v>
      </c>
      <c r="M483">
        <v>280.4915691002169</v>
      </c>
      <c r="N483">
        <v>209.954635222102</v>
      </c>
    </row>
    <row r="484" spans="1:14">
      <c r="A484">
        <v>482</v>
      </c>
      <c r="B484">
        <v>13.6970311130664</v>
      </c>
      <c r="C484">
        <v>1006.230872018148</v>
      </c>
      <c r="D484">
        <v>0.4445558865765826</v>
      </c>
      <c r="E484">
        <v>106.8858784337238</v>
      </c>
      <c r="F484">
        <v>17.66227838075276</v>
      </c>
      <c r="G484">
        <v>19489.27577670303</v>
      </c>
      <c r="H484">
        <v>0.2588820944910329</v>
      </c>
      <c r="I484">
        <v>0.1663846560511449</v>
      </c>
      <c r="J484">
        <v>18.89691022866758</v>
      </c>
      <c r="K484">
        <v>3.007912037431692</v>
      </c>
      <c r="L484">
        <v>481.5865685180012</v>
      </c>
      <c r="M484">
        <v>280.491721425997</v>
      </c>
      <c r="N484">
        <v>209.9549764252371</v>
      </c>
    </row>
    <row r="485" spans="1:14">
      <c r="A485">
        <v>483</v>
      </c>
      <c r="B485">
        <v>13.6970481276595</v>
      </c>
      <c r="C485">
        <v>1006.233328196503</v>
      </c>
      <c r="D485">
        <v>0.4445560015509941</v>
      </c>
      <c r="E485">
        <v>106.8860872959631</v>
      </c>
      <c r="F485">
        <v>17.66223592899393</v>
      </c>
      <c r="G485">
        <v>19489.2771073656</v>
      </c>
      <c r="H485">
        <v>0.2588821417229255</v>
      </c>
      <c r="I485">
        <v>0.166384668567448</v>
      </c>
      <c r="J485">
        <v>18.896919901755</v>
      </c>
      <c r="K485">
        <v>3.007912037431692</v>
      </c>
      <c r="L485">
        <v>481.5865685180012</v>
      </c>
      <c r="M485">
        <v>280.4916810107788</v>
      </c>
      <c r="N485">
        <v>209.9546974409547</v>
      </c>
    </row>
    <row r="486" spans="1:14">
      <c r="A486">
        <v>484</v>
      </c>
      <c r="B486">
        <v>13.69702961005106</v>
      </c>
      <c r="C486">
        <v>1006.230981601703</v>
      </c>
      <c r="D486">
        <v>0.4445558813443143</v>
      </c>
      <c r="E486">
        <v>106.8858865380833</v>
      </c>
      <c r="F486">
        <v>17.66227696138998</v>
      </c>
      <c r="G486">
        <v>19489.27679127992</v>
      </c>
      <c r="H486">
        <v>0.2588820887736234</v>
      </c>
      <c r="I486">
        <v>0.1663846545360494</v>
      </c>
      <c r="J486">
        <v>18.89691094613623</v>
      </c>
      <c r="K486">
        <v>3.007912037431692</v>
      </c>
      <c r="L486">
        <v>481.5865685180012</v>
      </c>
      <c r="M486">
        <v>280.4917263182505</v>
      </c>
      <c r="N486">
        <v>209.9549746959315</v>
      </c>
    </row>
    <row r="487" spans="1:14">
      <c r="A487">
        <v>485</v>
      </c>
      <c r="B487">
        <v>13.69699458776453</v>
      </c>
      <c r="C487">
        <v>1006.228281437542</v>
      </c>
      <c r="D487">
        <v>0.4445556200353281</v>
      </c>
      <c r="E487">
        <v>106.88564482862</v>
      </c>
      <c r="F487">
        <v>17.6623245166117</v>
      </c>
      <c r="G487">
        <v>19489.27711200348</v>
      </c>
      <c r="H487">
        <v>0.2588819714741036</v>
      </c>
      <c r="I487">
        <v>0.1663846234520514</v>
      </c>
      <c r="J487">
        <v>18.89690282856831</v>
      </c>
      <c r="K487">
        <v>3.007912037431692</v>
      </c>
      <c r="L487">
        <v>481.5865685180012</v>
      </c>
      <c r="M487">
        <v>280.4918266887433</v>
      </c>
      <c r="N487">
        <v>209.9553020468569</v>
      </c>
    </row>
    <row r="488" spans="1:14">
      <c r="A488">
        <v>486</v>
      </c>
      <c r="B488">
        <v>13.69701492957995</v>
      </c>
      <c r="C488">
        <v>1006.231614358886</v>
      </c>
      <c r="D488">
        <v>0.4445558902575516</v>
      </c>
      <c r="E488">
        <v>106.8859303137775</v>
      </c>
      <c r="F488">
        <v>17.66226487873952</v>
      </c>
      <c r="G488">
        <v>19489.2748272554</v>
      </c>
      <c r="H488">
        <v>0.2588821138334043</v>
      </c>
      <c r="I488">
        <v>0.1663846611768124</v>
      </c>
      <c r="J488">
        <v>18.8969157139836</v>
      </c>
      <c r="K488">
        <v>3.007912037431692</v>
      </c>
      <c r="L488">
        <v>481.5865685180012</v>
      </c>
      <c r="M488">
        <v>280.491704875184</v>
      </c>
      <c r="N488">
        <v>209.9550249030328</v>
      </c>
    </row>
    <row r="489" spans="1:14">
      <c r="A489">
        <v>487</v>
      </c>
      <c r="B489">
        <v>13.69702082725642</v>
      </c>
      <c r="C489">
        <v>1006.231757504567</v>
      </c>
      <c r="D489">
        <v>0.4445558678514535</v>
      </c>
      <c r="E489">
        <v>106.8859455353355</v>
      </c>
      <c r="F489">
        <v>17.66226222681153</v>
      </c>
      <c r="G489">
        <v>19489.27454690094</v>
      </c>
      <c r="H489">
        <v>0.2588821680372502</v>
      </c>
      <c r="I489">
        <v>0.166384675540662</v>
      </c>
      <c r="J489">
        <v>18.89691568739089</v>
      </c>
      <c r="K489">
        <v>3.007912037431692</v>
      </c>
      <c r="L489">
        <v>481.5865685180012</v>
      </c>
      <c r="M489">
        <v>280.4916584942368</v>
      </c>
      <c r="N489">
        <v>209.9550421430721</v>
      </c>
    </row>
    <row r="490" spans="1:14">
      <c r="A490">
        <v>488</v>
      </c>
      <c r="B490">
        <v>13.6969745803988</v>
      </c>
      <c r="C490">
        <v>1006.227991528585</v>
      </c>
      <c r="D490">
        <v>0.4445557284193921</v>
      </c>
      <c r="E490">
        <v>106.8856194364936</v>
      </c>
      <c r="F490">
        <v>17.66232871175232</v>
      </c>
      <c r="G490">
        <v>19489.27531360714</v>
      </c>
      <c r="H490">
        <v>0.2588818649257389</v>
      </c>
      <c r="I490">
        <v>0.1663845952170823</v>
      </c>
      <c r="J490">
        <v>18.89690217826505</v>
      </c>
      <c r="K490">
        <v>3.007912037431692</v>
      </c>
      <c r="L490">
        <v>481.5865685180012</v>
      </c>
      <c r="M490">
        <v>280.491917859786</v>
      </c>
      <c r="N490">
        <v>209.955334474897</v>
      </c>
    </row>
    <row r="491" spans="1:14">
      <c r="A491">
        <v>489</v>
      </c>
      <c r="B491">
        <v>13.69690255829589</v>
      </c>
      <c r="C491">
        <v>1006.223335124507</v>
      </c>
      <c r="D491">
        <v>0.4445558264749278</v>
      </c>
      <c r="E491">
        <v>106.8851932357807</v>
      </c>
      <c r="F491">
        <v>17.66241021492461</v>
      </c>
      <c r="G491">
        <v>19489.27484851595</v>
      </c>
      <c r="H491">
        <v>0.2588815648491672</v>
      </c>
      <c r="I491">
        <v>0.1663845156978063</v>
      </c>
      <c r="J491">
        <v>18.89689024735987</v>
      </c>
      <c r="K491">
        <v>3.007912037431692</v>
      </c>
      <c r="L491">
        <v>481.5865685180012</v>
      </c>
      <c r="M491">
        <v>280.4921746289077</v>
      </c>
      <c r="N491">
        <v>209.9557938411805</v>
      </c>
    </row>
    <row r="492" spans="1:14">
      <c r="A492">
        <v>490</v>
      </c>
      <c r="B492">
        <v>13.6968988332996</v>
      </c>
      <c r="C492">
        <v>1006.222957520225</v>
      </c>
      <c r="D492">
        <v>0.4445557824844877</v>
      </c>
      <c r="E492">
        <v>106.8851584152197</v>
      </c>
      <c r="F492">
        <v>17.66241699384797</v>
      </c>
      <c r="G492">
        <v>19489.27515192912</v>
      </c>
      <c r="H492">
        <v>0.2588815682714364</v>
      </c>
      <c r="I492">
        <v>0.1663845166046957</v>
      </c>
      <c r="J492">
        <v>18.89688926579739</v>
      </c>
      <c r="K492">
        <v>3.007912037431692</v>
      </c>
      <c r="L492">
        <v>481.5865685180012</v>
      </c>
      <c r="M492">
        <v>280.4921717005421</v>
      </c>
      <c r="N492">
        <v>209.9558551333958</v>
      </c>
    </row>
    <row r="493" spans="1:14">
      <c r="A493">
        <v>491</v>
      </c>
      <c r="B493">
        <v>13.69690144613471</v>
      </c>
      <c r="C493">
        <v>1006.222894449351</v>
      </c>
      <c r="D493">
        <v>0.4445554862446341</v>
      </c>
      <c r="E493">
        <v>106.8851550330257</v>
      </c>
      <c r="F493">
        <v>17.6624180460346</v>
      </c>
      <c r="G493">
        <v>19489.27504142952</v>
      </c>
      <c r="H493">
        <v>0.2588815923579563</v>
      </c>
      <c r="I493">
        <v>0.16638452298754</v>
      </c>
      <c r="J493">
        <v>18.89688829743859</v>
      </c>
      <c r="K493">
        <v>3.007912037431692</v>
      </c>
      <c r="L493">
        <v>481.5865685180012</v>
      </c>
      <c r="M493">
        <v>280.4921510902026</v>
      </c>
      <c r="N493">
        <v>209.9558870149496</v>
      </c>
    </row>
    <row r="494" spans="1:14">
      <c r="A494">
        <v>492</v>
      </c>
      <c r="B494">
        <v>13.69686774701732</v>
      </c>
      <c r="C494">
        <v>1006.22035266143</v>
      </c>
      <c r="D494">
        <v>0.4445555551798649</v>
      </c>
      <c r="E494">
        <v>106.8849258073187</v>
      </c>
      <c r="F494">
        <v>17.66246255697186</v>
      </c>
      <c r="G494">
        <v>19489.27482880982</v>
      </c>
      <c r="H494">
        <v>0.2588814654783413</v>
      </c>
      <c r="I494">
        <v>0.1663844893648856</v>
      </c>
      <c r="J494">
        <v>18.89688119207322</v>
      </c>
      <c r="K494">
        <v>3.007912037431692</v>
      </c>
      <c r="L494">
        <v>481.5865685180012</v>
      </c>
      <c r="M494">
        <v>280.492259658513</v>
      </c>
      <c r="N494">
        <v>209.9561547589489</v>
      </c>
    </row>
    <row r="495" spans="1:14">
      <c r="A495">
        <v>493</v>
      </c>
      <c r="B495">
        <v>13.69692877317052</v>
      </c>
      <c r="C495">
        <v>1006.225075995547</v>
      </c>
      <c r="D495">
        <v>0.4445556398167784</v>
      </c>
      <c r="E495">
        <v>106.8853560755705</v>
      </c>
      <c r="F495">
        <v>17.66237950639979</v>
      </c>
      <c r="G495">
        <v>19489.2745450974</v>
      </c>
      <c r="H495">
        <v>0.2588816718404336</v>
      </c>
      <c r="I495">
        <v>0.1663845440501236</v>
      </c>
      <c r="J495">
        <v>18.8968939615639</v>
      </c>
      <c r="K495">
        <v>3.007912037431692</v>
      </c>
      <c r="L495">
        <v>481.5865685180012</v>
      </c>
      <c r="M495">
        <v>280.4920830787064</v>
      </c>
      <c r="N495">
        <v>209.9556430688497</v>
      </c>
    </row>
    <row r="496" spans="1:14">
      <c r="A496">
        <v>494</v>
      </c>
      <c r="B496">
        <v>13.69689131328058</v>
      </c>
      <c r="C496">
        <v>1006.222222435961</v>
      </c>
      <c r="D496">
        <v>0.4445558484184935</v>
      </c>
      <c r="E496">
        <v>106.8850938282556</v>
      </c>
      <c r="F496">
        <v>17.66242997686827</v>
      </c>
      <c r="G496">
        <v>19489.27531280663</v>
      </c>
      <c r="H496">
        <v>0.2588815102099179</v>
      </c>
      <c r="I496">
        <v>0.1663845012185959</v>
      </c>
      <c r="J496">
        <v>18.89688687162674</v>
      </c>
      <c r="K496">
        <v>3.007912037431692</v>
      </c>
      <c r="L496">
        <v>481.5865685180012</v>
      </c>
      <c r="M496">
        <v>280.4922213826011</v>
      </c>
      <c r="N496">
        <v>209.9559051300537</v>
      </c>
    </row>
    <row r="497" spans="1:14">
      <c r="A497">
        <v>495</v>
      </c>
      <c r="B497">
        <v>13.69690770432253</v>
      </c>
      <c r="C497">
        <v>1006.22342709691</v>
      </c>
      <c r="D497">
        <v>0.4445557807460491</v>
      </c>
      <c r="E497">
        <v>106.8852108170299</v>
      </c>
      <c r="F497">
        <v>17.6624101193662</v>
      </c>
      <c r="G497">
        <v>19489.27790511837</v>
      </c>
      <c r="H497">
        <v>0.2588815061165215</v>
      </c>
      <c r="I497">
        <v>0.1663845001338602</v>
      </c>
      <c r="J497">
        <v>18.89688873423763</v>
      </c>
      <c r="K497">
        <v>3.007912037431692</v>
      </c>
      <c r="L497">
        <v>481.5865685180012</v>
      </c>
      <c r="M497">
        <v>280.492224885238</v>
      </c>
      <c r="N497">
        <v>209.9557426527892</v>
      </c>
    </row>
    <row r="498" spans="1:14">
      <c r="A498">
        <v>496</v>
      </c>
      <c r="B498">
        <v>13.69688388274166</v>
      </c>
      <c r="C498">
        <v>1006.223555507579</v>
      </c>
      <c r="D498">
        <v>0.4445561479741308</v>
      </c>
      <c r="E498">
        <v>106.8852038362258</v>
      </c>
      <c r="F498">
        <v>17.66240794114206</v>
      </c>
      <c r="G498">
        <v>19489.27805764127</v>
      </c>
      <c r="H498">
        <v>0.2588814535271236</v>
      </c>
      <c r="I498">
        <v>0.1663844861978552</v>
      </c>
      <c r="J498">
        <v>18.89689315716083</v>
      </c>
      <c r="K498">
        <v>3.007912037431692</v>
      </c>
      <c r="L498">
        <v>481.5865685180012</v>
      </c>
      <c r="M498">
        <v>280.4922698849322</v>
      </c>
      <c r="N498">
        <v>209.9557555393154</v>
      </c>
    </row>
    <row r="499" spans="1:14">
      <c r="A499">
        <v>497</v>
      </c>
      <c r="B499">
        <v>13.69689557721375</v>
      </c>
      <c r="C499">
        <v>1006.22277472813</v>
      </c>
      <c r="D499">
        <v>0.4445557765731746</v>
      </c>
      <c r="E499">
        <v>106.8851483436088</v>
      </c>
      <c r="F499">
        <v>17.66242176207048</v>
      </c>
      <c r="G499">
        <v>19489.27829061689</v>
      </c>
      <c r="H499">
        <v>0.2588814833466193</v>
      </c>
      <c r="I499">
        <v>0.1663844940999162</v>
      </c>
      <c r="J499">
        <v>18.89688763499824</v>
      </c>
      <c r="K499">
        <v>3.007912037431692</v>
      </c>
      <c r="L499">
        <v>481.5865685180012</v>
      </c>
      <c r="M499">
        <v>280.4922443689851</v>
      </c>
      <c r="N499">
        <v>209.9558341388529</v>
      </c>
    </row>
    <row r="500" spans="1:14">
      <c r="A500">
        <v>498</v>
      </c>
      <c r="B500">
        <v>13.69689293254432</v>
      </c>
      <c r="C500">
        <v>1006.222454105368</v>
      </c>
      <c r="D500">
        <v>0.4445557962112976</v>
      </c>
      <c r="E500">
        <v>106.8851175584694</v>
      </c>
      <c r="F500">
        <v>17.66242757606668</v>
      </c>
      <c r="G500">
        <v>19489.27866501505</v>
      </c>
      <c r="H500">
        <v>0.2588814350253932</v>
      </c>
      <c r="I500">
        <v>0.1663844812949623</v>
      </c>
      <c r="J500">
        <v>18.89688713425731</v>
      </c>
      <c r="K500">
        <v>3.007912037431692</v>
      </c>
      <c r="L500">
        <v>481.5865685180012</v>
      </c>
      <c r="M500">
        <v>280.4922857164958</v>
      </c>
      <c r="N500">
        <v>209.9558274428796</v>
      </c>
    </row>
    <row r="501" spans="1:14">
      <c r="A501">
        <v>499</v>
      </c>
      <c r="B501">
        <v>13.696900774938</v>
      </c>
      <c r="C501">
        <v>1006.222387117416</v>
      </c>
      <c r="D501">
        <v>0.4445556521025484</v>
      </c>
      <c r="E501">
        <v>106.8851239546726</v>
      </c>
      <c r="F501">
        <v>17.66242825145332</v>
      </c>
      <c r="G501">
        <v>19489.27765785367</v>
      </c>
      <c r="H501">
        <v>0.2588814855781176</v>
      </c>
      <c r="I501">
        <v>0.1663844946912554</v>
      </c>
      <c r="J501">
        <v>18.89688430311547</v>
      </c>
      <c r="K501">
        <v>3.007912037431692</v>
      </c>
      <c r="L501">
        <v>481.5865685180012</v>
      </c>
      <c r="M501">
        <v>280.4922424595368</v>
      </c>
      <c r="N501">
        <v>209.9558676501884</v>
      </c>
    </row>
    <row r="502" spans="1:14">
      <c r="A502">
        <v>500</v>
      </c>
      <c r="B502">
        <v>13.69688908158015</v>
      </c>
      <c r="C502">
        <v>1006.222000709765</v>
      </c>
      <c r="D502">
        <v>0.4445561785761261</v>
      </c>
      <c r="E502">
        <v>106.8850819046927</v>
      </c>
      <c r="F502">
        <v>17.66243460012803</v>
      </c>
      <c r="G502">
        <v>19489.27678441117</v>
      </c>
      <c r="H502">
        <v>0.2588813765266544</v>
      </c>
      <c r="I502">
        <v>0.1663844657930053</v>
      </c>
      <c r="J502">
        <v>18.89688489389578</v>
      </c>
      <c r="K502">
        <v>3.007912037431692</v>
      </c>
      <c r="L502">
        <v>481.5865685180012</v>
      </c>
      <c r="M502">
        <v>280.4923357727186</v>
      </c>
      <c r="N502">
        <v>209.9558077195978</v>
      </c>
    </row>
    <row r="503" spans="1:14">
      <c r="A503">
        <v>501</v>
      </c>
      <c r="B503">
        <v>13.6969063572658</v>
      </c>
      <c r="C503">
        <v>1006.223246515316</v>
      </c>
      <c r="D503">
        <v>0.4445555703175665</v>
      </c>
      <c r="E503">
        <v>106.8851981685445</v>
      </c>
      <c r="F503">
        <v>17.66241331625814</v>
      </c>
      <c r="G503">
        <v>19489.27795967998</v>
      </c>
      <c r="H503">
        <v>0.2588814972305466</v>
      </c>
      <c r="I503">
        <v>0.1663844977791081</v>
      </c>
      <c r="J503">
        <v>18.89688740892089</v>
      </c>
      <c r="K503">
        <v>3.007912037431692</v>
      </c>
      <c r="L503">
        <v>481.5865685180012</v>
      </c>
      <c r="M503">
        <v>280.4922324887876</v>
      </c>
      <c r="N503">
        <v>209.9557727921235</v>
      </c>
    </row>
    <row r="504" spans="1:14">
      <c r="A504">
        <v>502</v>
      </c>
      <c r="B504">
        <v>13.69693811882718</v>
      </c>
      <c r="C504">
        <v>1006.225717514078</v>
      </c>
      <c r="D504">
        <v>0.4445557008841593</v>
      </c>
      <c r="E504">
        <v>106.8854263228642</v>
      </c>
      <c r="F504">
        <v>17.66237013981092</v>
      </c>
      <c r="G504">
        <v>19489.2783567797</v>
      </c>
      <c r="H504">
        <v>0.2588815426242433</v>
      </c>
      <c r="I504">
        <v>0.1663845098082788</v>
      </c>
      <c r="J504">
        <v>18.8968934611344</v>
      </c>
      <c r="K504">
        <v>3.007912037431692</v>
      </c>
      <c r="L504">
        <v>481.5865685180012</v>
      </c>
      <c r="M504">
        <v>280.4921936463209</v>
      </c>
      <c r="N504">
        <v>209.9554317761106</v>
      </c>
    </row>
    <row r="505" spans="1:14">
      <c r="A505">
        <v>503</v>
      </c>
      <c r="B505">
        <v>13.69691746852321</v>
      </c>
      <c r="C505">
        <v>1006.224909606334</v>
      </c>
      <c r="D505">
        <v>0.4445556986541583</v>
      </c>
      <c r="E505">
        <v>106.8853411884949</v>
      </c>
      <c r="F505">
        <v>17.66238353995497</v>
      </c>
      <c r="G505">
        <v>19489.27678476594</v>
      </c>
      <c r="H505">
        <v>0.2588815774598929</v>
      </c>
      <c r="I505">
        <v>0.1663845190396048</v>
      </c>
      <c r="J505">
        <v>18.89689372776533</v>
      </c>
      <c r="K505">
        <v>3.007912037431692</v>
      </c>
      <c r="L505">
        <v>481.5865685180012</v>
      </c>
      <c r="M505">
        <v>280.4921638381684</v>
      </c>
      <c r="N505">
        <v>209.9556400721216</v>
      </c>
    </row>
    <row r="506" spans="1:14">
      <c r="A506">
        <v>504</v>
      </c>
      <c r="B506">
        <v>13.69691109082153</v>
      </c>
      <c r="C506">
        <v>1006.222594535463</v>
      </c>
      <c r="D506">
        <v>0.4445554585836782</v>
      </c>
      <c r="E506">
        <v>106.8851508780154</v>
      </c>
      <c r="F506">
        <v>17.66242498996793</v>
      </c>
      <c r="G506">
        <v>19489.27842130583</v>
      </c>
      <c r="H506">
        <v>0.2588815253004385</v>
      </c>
      <c r="I506">
        <v>0.166384505217531</v>
      </c>
      <c r="J506">
        <v>18.89688325322213</v>
      </c>
      <c r="K506">
        <v>3.007912037431692</v>
      </c>
      <c r="L506">
        <v>481.5865685180012</v>
      </c>
      <c r="M506">
        <v>280.4922084699482</v>
      </c>
      <c r="N506">
        <v>209.955858527877</v>
      </c>
    </row>
    <row r="507" spans="1:14">
      <c r="A507">
        <v>505</v>
      </c>
      <c r="B507">
        <v>13.69693440655726</v>
      </c>
      <c r="C507">
        <v>1006.225556185319</v>
      </c>
      <c r="D507">
        <v>0.4445556536082642</v>
      </c>
      <c r="E507">
        <v>106.8854009199781</v>
      </c>
      <c r="F507">
        <v>17.66237284047381</v>
      </c>
      <c r="G507">
        <v>19489.2780928352</v>
      </c>
      <c r="H507">
        <v>0.2588816286314628</v>
      </c>
      <c r="I507">
        <v>0.1663845325998942</v>
      </c>
      <c r="J507">
        <v>18.8968951186835</v>
      </c>
      <c r="K507">
        <v>3.007912037431692</v>
      </c>
      <c r="L507">
        <v>481.5865685180012</v>
      </c>
      <c r="M507">
        <v>280.4921200517161</v>
      </c>
      <c r="N507">
        <v>209.9555464145461</v>
      </c>
    </row>
    <row r="508" spans="1:14">
      <c r="A508">
        <v>506</v>
      </c>
      <c r="B508">
        <v>13.69689448384694</v>
      </c>
      <c r="C508">
        <v>1006.223027654745</v>
      </c>
      <c r="D508">
        <v>0.4445556381751672</v>
      </c>
      <c r="E508">
        <v>106.8851676525556</v>
      </c>
      <c r="F508">
        <v>17.66241691553301</v>
      </c>
      <c r="G508">
        <v>19489.27747181478</v>
      </c>
      <c r="H508">
        <v>0.2588815035497536</v>
      </c>
      <c r="I508">
        <v>0.1663844994536758</v>
      </c>
      <c r="J508">
        <v>18.896889014335</v>
      </c>
      <c r="K508">
        <v>3.007912037431692</v>
      </c>
      <c r="L508">
        <v>481.5865685180012</v>
      </c>
      <c r="M508">
        <v>280.4922270815695</v>
      </c>
      <c r="N508">
        <v>209.9558349332385</v>
      </c>
    </row>
    <row r="509" spans="1:14">
      <c r="A509">
        <v>507</v>
      </c>
      <c r="B509">
        <v>13.69694176979914</v>
      </c>
      <c r="C509">
        <v>1006.225823616923</v>
      </c>
      <c r="D509">
        <v>0.444555622625633</v>
      </c>
      <c r="E509">
        <v>106.8854299590637</v>
      </c>
      <c r="F509">
        <v>17.66236828583933</v>
      </c>
      <c r="G509">
        <v>19489.27837380695</v>
      </c>
      <c r="H509">
        <v>0.258881652680841</v>
      </c>
      <c r="I509">
        <v>0.166384538972897</v>
      </c>
      <c r="J509">
        <v>18.89689491171434</v>
      </c>
      <c r="K509">
        <v>3.007912037431692</v>
      </c>
      <c r="L509">
        <v>481.5865685180012</v>
      </c>
      <c r="M509">
        <v>280.4920994731671</v>
      </c>
      <c r="N509">
        <v>209.9555176268092</v>
      </c>
    </row>
    <row r="510" spans="1:14">
      <c r="A510">
        <v>508</v>
      </c>
      <c r="B510">
        <v>13.69693731837864</v>
      </c>
      <c r="C510">
        <v>1006.224782736831</v>
      </c>
      <c r="D510">
        <v>0.4445552973798825</v>
      </c>
      <c r="E510">
        <v>106.8853509347775</v>
      </c>
      <c r="F510">
        <v>17.66238676424418</v>
      </c>
      <c r="G510">
        <v>19489.27879184973</v>
      </c>
      <c r="H510">
        <v>0.2588815407643888</v>
      </c>
      <c r="I510">
        <v>0.1663845093154238</v>
      </c>
      <c r="J510">
        <v>18.89688878130991</v>
      </c>
      <c r="K510">
        <v>3.007912037431692</v>
      </c>
      <c r="L510">
        <v>481.5865685180012</v>
      </c>
      <c r="M510">
        <v>280.49219523776</v>
      </c>
      <c r="N510">
        <v>209.9555661826862</v>
      </c>
    </row>
    <row r="511" spans="1:14">
      <c r="A511">
        <v>509</v>
      </c>
      <c r="B511">
        <v>13.69687419568399</v>
      </c>
      <c r="C511">
        <v>1006.220653299955</v>
      </c>
      <c r="D511">
        <v>0.444555335118701</v>
      </c>
      <c r="E511">
        <v>106.8849673136274</v>
      </c>
      <c r="F511">
        <v>17.66245898983988</v>
      </c>
      <c r="G511">
        <v>19489.27827019943</v>
      </c>
      <c r="H511">
        <v>0.2588813705806721</v>
      </c>
      <c r="I511">
        <v>0.1663844642173414</v>
      </c>
      <c r="J511">
        <v>18.89687925000662</v>
      </c>
      <c r="K511">
        <v>3.007912037431692</v>
      </c>
      <c r="L511">
        <v>481.5865685180012</v>
      </c>
      <c r="M511">
        <v>280.4923408605801</v>
      </c>
      <c r="N511">
        <v>209.9560561456232</v>
      </c>
    </row>
    <row r="512" spans="1:14">
      <c r="A512">
        <v>510</v>
      </c>
      <c r="B512">
        <v>13.69689889627272</v>
      </c>
      <c r="C512">
        <v>1006.222739046596</v>
      </c>
      <c r="D512">
        <v>0.4445556168863443</v>
      </c>
      <c r="E512">
        <v>106.88515024701</v>
      </c>
      <c r="F512">
        <v>17.66242230533082</v>
      </c>
      <c r="G512">
        <v>19489.27812345411</v>
      </c>
      <c r="H512">
        <v>0.2588814662166101</v>
      </c>
      <c r="I512">
        <v>0.1663844895605242</v>
      </c>
      <c r="J512">
        <v>18.89688641089801</v>
      </c>
      <c r="K512">
        <v>3.007912037431692</v>
      </c>
      <c r="L512">
        <v>481.5865685180012</v>
      </c>
      <c r="M512">
        <v>280.4922590267913</v>
      </c>
      <c r="N512">
        <v>209.955817766458</v>
      </c>
    </row>
    <row r="513" spans="1:14">
      <c r="A513">
        <v>511</v>
      </c>
      <c r="B513">
        <v>13.6969097725761</v>
      </c>
      <c r="C513">
        <v>1006.22363836656</v>
      </c>
      <c r="D513">
        <v>0.4445555713611033</v>
      </c>
      <c r="E513">
        <v>106.8852316622323</v>
      </c>
      <c r="F513">
        <v>17.66240655864849</v>
      </c>
      <c r="G513">
        <v>19489.2782024241</v>
      </c>
      <c r="H513">
        <v>0.2588814972984853</v>
      </c>
      <c r="I513">
        <v>0.1663844977971116</v>
      </c>
      <c r="J513">
        <v>18.89688893110748</v>
      </c>
      <c r="K513">
        <v>3.007912037431692</v>
      </c>
      <c r="L513">
        <v>481.5865685180012</v>
      </c>
      <c r="M513">
        <v>280.4922324306536</v>
      </c>
      <c r="N513">
        <v>209.9557207507794</v>
      </c>
    </row>
    <row r="514" spans="1:14">
      <c r="A514">
        <v>512</v>
      </c>
      <c r="B514">
        <v>13.6969085435367</v>
      </c>
      <c r="C514">
        <v>1006.223451661552</v>
      </c>
      <c r="D514">
        <v>0.4445555063514983</v>
      </c>
      <c r="E514">
        <v>106.8852152117898</v>
      </c>
      <c r="F514">
        <v>17.6624098755093</v>
      </c>
      <c r="G514">
        <v>19489.27828211087</v>
      </c>
      <c r="H514">
        <v>0.2588814978060217</v>
      </c>
      <c r="I514">
        <v>0.166384497931607</v>
      </c>
      <c r="J514">
        <v>18.89688824399648</v>
      </c>
      <c r="K514">
        <v>3.007912037431692</v>
      </c>
      <c r="L514">
        <v>481.5865685180012</v>
      </c>
      <c r="M514">
        <v>280.4922319963651</v>
      </c>
      <c r="N514">
        <v>209.9557490907136</v>
      </c>
    </row>
    <row r="515" spans="1:14">
      <c r="A515">
        <v>513</v>
      </c>
      <c r="B515">
        <v>13.69691792570414</v>
      </c>
      <c r="C515">
        <v>1006.224353476726</v>
      </c>
      <c r="D515">
        <v>0.4445554574448456</v>
      </c>
      <c r="E515">
        <v>106.8852966835926</v>
      </c>
      <c r="F515">
        <v>17.66239391386968</v>
      </c>
      <c r="G515">
        <v>19489.27801658832</v>
      </c>
      <c r="H515">
        <v>0.2588815367415678</v>
      </c>
      <c r="I515">
        <v>0.1663845082493903</v>
      </c>
      <c r="J515">
        <v>18.89689077762243</v>
      </c>
      <c r="K515">
        <v>3.007912037431692</v>
      </c>
      <c r="L515">
        <v>481.5865685180012</v>
      </c>
      <c r="M515">
        <v>280.4921986800063</v>
      </c>
      <c r="N515">
        <v>209.9556557336187</v>
      </c>
    </row>
    <row r="516" spans="1:14">
      <c r="A516">
        <v>514</v>
      </c>
      <c r="B516">
        <v>13.69691714099407</v>
      </c>
      <c r="C516">
        <v>1006.224628358241</v>
      </c>
      <c r="D516">
        <v>0.4445554530630654</v>
      </c>
      <c r="E516">
        <v>106.8853183925785</v>
      </c>
      <c r="F516">
        <v>17.66238920078814</v>
      </c>
      <c r="G516">
        <v>19489.27824188206</v>
      </c>
      <c r="H516">
        <v>0.2588815490055458</v>
      </c>
      <c r="I516">
        <v>0.1663845114993017</v>
      </c>
      <c r="J516">
        <v>18.8968922081233</v>
      </c>
      <c r="K516">
        <v>3.007912037431692</v>
      </c>
      <c r="L516">
        <v>481.5865685180012</v>
      </c>
      <c r="M516">
        <v>280.4921881859704</v>
      </c>
      <c r="N516">
        <v>209.9556446004896</v>
      </c>
    </row>
    <row r="517" spans="1:14">
      <c r="A517">
        <v>515</v>
      </c>
      <c r="B517">
        <v>13.69690921725158</v>
      </c>
      <c r="C517">
        <v>1006.224397919845</v>
      </c>
      <c r="D517">
        <v>0.4445557493432276</v>
      </c>
      <c r="E517">
        <v>106.8852947243905</v>
      </c>
      <c r="F517">
        <v>17.66239298513605</v>
      </c>
      <c r="G517">
        <v>19489.27771750317</v>
      </c>
      <c r="H517">
        <v>0.2588814737191162</v>
      </c>
      <c r="I517">
        <v>0.1663844915486619</v>
      </c>
      <c r="J517">
        <v>18.89689228137348</v>
      </c>
      <c r="K517">
        <v>3.007912037431692</v>
      </c>
      <c r="L517">
        <v>481.5865685180012</v>
      </c>
      <c r="M517">
        <v>280.4922526070466</v>
      </c>
      <c r="N517">
        <v>209.9556076860684</v>
      </c>
    </row>
    <row r="518" spans="1:14">
      <c r="A518">
        <v>516</v>
      </c>
      <c r="B518">
        <v>13.69690711664866</v>
      </c>
      <c r="C518">
        <v>1006.224367436589</v>
      </c>
      <c r="D518">
        <v>0.444555800775415</v>
      </c>
      <c r="E518">
        <v>106.8852886351099</v>
      </c>
      <c r="F518">
        <v>17.66239321567112</v>
      </c>
      <c r="G518">
        <v>19489.2771046287</v>
      </c>
      <c r="H518">
        <v>0.2588814761313941</v>
      </c>
      <c r="I518">
        <v>0.166384492187907</v>
      </c>
      <c r="J518">
        <v>18.89689285054398</v>
      </c>
      <c r="K518">
        <v>3.007912037431692</v>
      </c>
      <c r="L518">
        <v>481.5865685180012</v>
      </c>
      <c r="M518">
        <v>280.4922505429088</v>
      </c>
      <c r="N518">
        <v>209.9556120881627</v>
      </c>
    </row>
    <row r="519" spans="1:14">
      <c r="A519">
        <v>517</v>
      </c>
      <c r="B519">
        <v>13.69690612317589</v>
      </c>
      <c r="C519">
        <v>1006.223883671884</v>
      </c>
      <c r="D519">
        <v>0.4445557506107432</v>
      </c>
      <c r="E519">
        <v>106.8852520380421</v>
      </c>
      <c r="F519">
        <v>17.66240178446908</v>
      </c>
      <c r="G519">
        <v>19489.27726000214</v>
      </c>
      <c r="H519">
        <v>0.2588814542499356</v>
      </c>
      <c r="I519">
        <v>0.1663844863893978</v>
      </c>
      <c r="J519">
        <v>18.89689008932435</v>
      </c>
      <c r="K519">
        <v>3.007912037431692</v>
      </c>
      <c r="L519">
        <v>481.5865685180012</v>
      </c>
      <c r="M519">
        <v>280.4922692664364</v>
      </c>
      <c r="N519">
        <v>209.9556515610354</v>
      </c>
    </row>
    <row r="520" spans="1:14">
      <c r="A520">
        <v>518</v>
      </c>
      <c r="B520">
        <v>13.6968986624513</v>
      </c>
      <c r="C520">
        <v>1006.223850845622</v>
      </c>
      <c r="D520">
        <v>0.4445558007454525</v>
      </c>
      <c r="E520">
        <v>106.8852413401347</v>
      </c>
      <c r="F520">
        <v>17.66240246616915</v>
      </c>
      <c r="G520">
        <v>19489.27747230663</v>
      </c>
      <c r="H520">
        <v>0.2588814523603534</v>
      </c>
      <c r="I520">
        <v>0.1663844858886652</v>
      </c>
      <c r="J520">
        <v>18.89689156688861</v>
      </c>
      <c r="K520">
        <v>3.007912037431692</v>
      </c>
      <c r="L520">
        <v>481.5865685180012</v>
      </c>
      <c r="M520">
        <v>280.4922708833144</v>
      </c>
      <c r="N520">
        <v>209.9556774660191</v>
      </c>
    </row>
    <row r="521" spans="1:14">
      <c r="A521">
        <v>519</v>
      </c>
      <c r="B521">
        <v>13.69691984445874</v>
      </c>
      <c r="C521">
        <v>1006.225316956975</v>
      </c>
      <c r="D521">
        <v>0.4445557277439096</v>
      </c>
      <c r="E521">
        <v>106.885377986303</v>
      </c>
      <c r="F521">
        <v>17.66237683816588</v>
      </c>
      <c r="G521">
        <v>19489.27768731273</v>
      </c>
      <c r="H521">
        <v>0.2588814986140744</v>
      </c>
      <c r="I521">
        <v>0.1663844981457381</v>
      </c>
      <c r="J521">
        <v>18.8968948327704</v>
      </c>
      <c r="K521">
        <v>3.007912037431692</v>
      </c>
      <c r="L521">
        <v>481.5865685180012</v>
      </c>
      <c r="M521">
        <v>280.4922313049306</v>
      </c>
      <c r="N521">
        <v>209.9555001230483</v>
      </c>
    </row>
    <row r="522" spans="1:14">
      <c r="A522">
        <v>520</v>
      </c>
      <c r="B522">
        <v>13.69691220342024</v>
      </c>
      <c r="C522">
        <v>1006.224678361768</v>
      </c>
      <c r="D522">
        <v>0.4445556916080455</v>
      </c>
      <c r="E522">
        <v>106.8853196396714</v>
      </c>
      <c r="F522">
        <v>17.66238798203243</v>
      </c>
      <c r="G522">
        <v>19489.27755556143</v>
      </c>
      <c r="H522">
        <v>0.2588814873872087</v>
      </c>
      <c r="I522">
        <v>0.1663844951706582</v>
      </c>
      <c r="J522">
        <v>18.89689314113755</v>
      </c>
      <c r="K522">
        <v>3.007912037431692</v>
      </c>
      <c r="L522">
        <v>481.5865685180012</v>
      </c>
      <c r="M522">
        <v>280.4922409115335</v>
      </c>
      <c r="N522">
        <v>209.9555869009032</v>
      </c>
    </row>
    <row r="523" spans="1:14">
      <c r="A523">
        <v>521</v>
      </c>
      <c r="B523">
        <v>13.69692365239428</v>
      </c>
      <c r="C523">
        <v>1006.225189869202</v>
      </c>
      <c r="D523">
        <v>0.444555738341006</v>
      </c>
      <c r="E523">
        <v>106.8853730472746</v>
      </c>
      <c r="F523">
        <v>17.66237888964366</v>
      </c>
      <c r="G523">
        <v>19489.2773264657</v>
      </c>
      <c r="H523">
        <v>0.2588814891460187</v>
      </c>
      <c r="I523">
        <v>0.1663844956367367</v>
      </c>
      <c r="J523">
        <v>18.89689314119979</v>
      </c>
      <c r="K523">
        <v>3.007912037431692</v>
      </c>
      <c r="L523">
        <v>481.5865685180012</v>
      </c>
      <c r="M523">
        <v>280.4922394065557</v>
      </c>
      <c r="N523">
        <v>209.9554912305886</v>
      </c>
    </row>
    <row r="524" spans="1:14">
      <c r="A524">
        <v>522</v>
      </c>
      <c r="B524">
        <v>13.6969253256607</v>
      </c>
      <c r="C524">
        <v>1006.225186965054</v>
      </c>
      <c r="D524">
        <v>0.4445556476644701</v>
      </c>
      <c r="E524">
        <v>106.8853754719586</v>
      </c>
      <c r="F524">
        <v>17.66237890103525</v>
      </c>
      <c r="G524">
        <v>19489.27724680238</v>
      </c>
      <c r="H524">
        <v>0.2588814866615592</v>
      </c>
      <c r="I524">
        <v>0.1663844949783637</v>
      </c>
      <c r="J524">
        <v>18.89689254212894</v>
      </c>
      <c r="K524">
        <v>3.007912037431692</v>
      </c>
      <c r="L524">
        <v>481.5865685180012</v>
      </c>
      <c r="M524">
        <v>280.4922415324575</v>
      </c>
      <c r="N524">
        <v>209.9554892412866</v>
      </c>
    </row>
    <row r="525" spans="1:14">
      <c r="A525">
        <v>523</v>
      </c>
      <c r="B525">
        <v>13.69690478090491</v>
      </c>
      <c r="C525">
        <v>1006.223920162514</v>
      </c>
      <c r="D525">
        <v>0.4445556796855236</v>
      </c>
      <c r="E525">
        <v>106.8852600536346</v>
      </c>
      <c r="F525">
        <v>17.66240130600171</v>
      </c>
      <c r="G525">
        <v>19489.27758613585</v>
      </c>
      <c r="H525">
        <v>0.2588813862896807</v>
      </c>
      <c r="I525">
        <v>0.1663844683801723</v>
      </c>
      <c r="J525">
        <v>18.8968891724132</v>
      </c>
      <c r="K525">
        <v>3.007912037431692</v>
      </c>
      <c r="L525">
        <v>481.5865685180012</v>
      </c>
      <c r="M525">
        <v>280.4923274186872</v>
      </c>
      <c r="N525">
        <v>209.9556005934949</v>
      </c>
    </row>
    <row r="526" spans="1:14">
      <c r="A526">
        <v>524</v>
      </c>
      <c r="B526">
        <v>13.69689752045451</v>
      </c>
      <c r="C526">
        <v>1006.223265369846</v>
      </c>
      <c r="D526">
        <v>0.4445556492490156</v>
      </c>
      <c r="E526">
        <v>106.8852035079741</v>
      </c>
      <c r="F526">
        <v>17.66241280309247</v>
      </c>
      <c r="G526">
        <v>19489.2775929945</v>
      </c>
      <c r="H526">
        <v>0.2588813505215813</v>
      </c>
      <c r="I526">
        <v>0.1663844589017545</v>
      </c>
      <c r="J526">
        <v>18.89688680196522</v>
      </c>
      <c r="K526">
        <v>3.007912037431692</v>
      </c>
      <c r="L526">
        <v>481.5865685180012</v>
      </c>
      <c r="M526">
        <v>280.4923580247552</v>
      </c>
      <c r="N526">
        <v>209.9556643401244</v>
      </c>
    </row>
    <row r="527" spans="1:14">
      <c r="A527">
        <v>525</v>
      </c>
      <c r="B527">
        <v>13.69695288927354</v>
      </c>
      <c r="C527">
        <v>1006.22776550317</v>
      </c>
      <c r="D527">
        <v>0.444555841600464</v>
      </c>
      <c r="E527">
        <v>106.8856037365365</v>
      </c>
      <c r="F527">
        <v>17.66233401609033</v>
      </c>
      <c r="G527">
        <v>19489.27800408118</v>
      </c>
      <c r="H527">
        <v>0.2588815690852918</v>
      </c>
      <c r="I527">
        <v>0.1663845168203646</v>
      </c>
      <c r="J527">
        <v>18.896900836308</v>
      </c>
      <c r="K527">
        <v>3.007912037431692</v>
      </c>
      <c r="L527">
        <v>481.5865685180012</v>
      </c>
      <c r="M527">
        <v>280.4921710041427</v>
      </c>
      <c r="N527">
        <v>209.9551855780334</v>
      </c>
    </row>
    <row r="528" spans="1:14">
      <c r="A528">
        <v>526</v>
      </c>
      <c r="B528">
        <v>13.69689732382768</v>
      </c>
      <c r="C528">
        <v>1006.222978219857</v>
      </c>
      <c r="D528">
        <v>0.4445556315169488</v>
      </c>
      <c r="E528">
        <v>106.885177825589</v>
      </c>
      <c r="F528">
        <v>17.6624181430725</v>
      </c>
      <c r="G528">
        <v>19489.27819589243</v>
      </c>
      <c r="H528">
        <v>0.2588813389810126</v>
      </c>
      <c r="I528">
        <v>0.1663844558435454</v>
      </c>
      <c r="J528">
        <v>18.89688585952947</v>
      </c>
      <c r="K528">
        <v>3.007912037431692</v>
      </c>
      <c r="L528">
        <v>481.5865685180012</v>
      </c>
      <c r="M528">
        <v>280.4923678997975</v>
      </c>
      <c r="N528">
        <v>209.9556770445911</v>
      </c>
    </row>
    <row r="529" spans="1:14">
      <c r="A529">
        <v>527</v>
      </c>
      <c r="B529">
        <v>13.69689546065074</v>
      </c>
      <c r="C529">
        <v>1006.22388467878</v>
      </c>
      <c r="D529">
        <v>0.4445558761808051</v>
      </c>
      <c r="E529">
        <v>106.8852493843453</v>
      </c>
      <c r="F529">
        <v>17.6624017647271</v>
      </c>
      <c r="G529">
        <v>19489.27725584083</v>
      </c>
      <c r="H529">
        <v>0.2588813419669178</v>
      </c>
      <c r="I529">
        <v>0.1663844566347995</v>
      </c>
      <c r="J529">
        <v>18.89689071362507</v>
      </c>
      <c r="K529">
        <v>3.007912037431692</v>
      </c>
      <c r="L529">
        <v>481.5865685180012</v>
      </c>
      <c r="M529">
        <v>280.4923653448159</v>
      </c>
      <c r="N529">
        <v>209.9555857195083</v>
      </c>
    </row>
    <row r="530" spans="1:14">
      <c r="A530">
        <v>528</v>
      </c>
      <c r="B530">
        <v>13.69689649168171</v>
      </c>
      <c r="C530">
        <v>1006.224048355134</v>
      </c>
      <c r="D530">
        <v>0.4445559407272048</v>
      </c>
      <c r="E530">
        <v>106.8852638633288</v>
      </c>
      <c r="F530">
        <v>17.66239884561249</v>
      </c>
      <c r="G530">
        <v>19489.27716310924</v>
      </c>
      <c r="H530">
        <v>0.2588813414588085</v>
      </c>
      <c r="I530">
        <v>0.1663844565001524</v>
      </c>
      <c r="J530">
        <v>18.89689131151867</v>
      </c>
      <c r="K530">
        <v>3.007912037431692</v>
      </c>
      <c r="L530">
        <v>481.5865685180012</v>
      </c>
      <c r="M530">
        <v>280.4923657795953</v>
      </c>
      <c r="N530">
        <v>209.9555604615974</v>
      </c>
    </row>
    <row r="531" spans="1:14">
      <c r="A531">
        <v>529</v>
      </c>
      <c r="B531">
        <v>13.69689210661742</v>
      </c>
      <c r="C531">
        <v>1006.223653052913</v>
      </c>
      <c r="D531">
        <v>0.444555891912831</v>
      </c>
      <c r="E531">
        <v>106.8852295571387</v>
      </c>
      <c r="F531">
        <v>17.66240563665646</v>
      </c>
      <c r="G531">
        <v>19489.27686575638</v>
      </c>
      <c r="H531">
        <v>0.2588813363723391</v>
      </c>
      <c r="I531">
        <v>0.1663844551522564</v>
      </c>
      <c r="J531">
        <v>18.89688980954004</v>
      </c>
      <c r="K531">
        <v>3.007912037431692</v>
      </c>
      <c r="L531">
        <v>481.5865685180012</v>
      </c>
      <c r="M531">
        <v>280.4923701319891</v>
      </c>
      <c r="N531">
        <v>209.9556163499118</v>
      </c>
    </row>
    <row r="532" spans="1:14">
      <c r="A532">
        <v>530</v>
      </c>
      <c r="B532">
        <v>13.69689420494916</v>
      </c>
      <c r="C532">
        <v>1006.223472486738</v>
      </c>
      <c r="D532">
        <v>0.4445559072139783</v>
      </c>
      <c r="E532">
        <v>106.8852147922662</v>
      </c>
      <c r="F532">
        <v>17.66240892365535</v>
      </c>
      <c r="G532">
        <v>19489.27710220122</v>
      </c>
      <c r="H532">
        <v>0.2588813217781399</v>
      </c>
      <c r="I532">
        <v>0.1663844512848463</v>
      </c>
      <c r="J532">
        <v>18.8968890159298</v>
      </c>
      <c r="K532">
        <v>3.007912037431692</v>
      </c>
      <c r="L532">
        <v>481.5865685180012</v>
      </c>
      <c r="M532">
        <v>280.4923826199649</v>
      </c>
      <c r="N532">
        <v>209.9556110170076</v>
      </c>
    </row>
    <row r="533" spans="1:14">
      <c r="A533">
        <v>531</v>
      </c>
      <c r="B533">
        <v>13.69688800630239</v>
      </c>
      <c r="C533">
        <v>1006.223765558405</v>
      </c>
      <c r="D533">
        <v>0.4445560029698398</v>
      </c>
      <c r="E533">
        <v>106.8852340133055</v>
      </c>
      <c r="F533">
        <v>17.66240397706994</v>
      </c>
      <c r="G533">
        <v>19489.27750016089</v>
      </c>
      <c r="H533">
        <v>0.2588813146954775</v>
      </c>
      <c r="I533">
        <v>0.1663844494079664</v>
      </c>
      <c r="J533">
        <v>18.89689143127472</v>
      </c>
      <c r="K533">
        <v>3.007912037431692</v>
      </c>
      <c r="L533">
        <v>481.5865685180012</v>
      </c>
      <c r="M533">
        <v>280.4923886804636</v>
      </c>
      <c r="N533">
        <v>209.9556008892679</v>
      </c>
    </row>
    <row r="534" spans="1:14">
      <c r="A534">
        <v>532</v>
      </c>
      <c r="B534">
        <v>13.6968838151804</v>
      </c>
      <c r="C534">
        <v>1006.223643452909</v>
      </c>
      <c r="D534">
        <v>0.4445561156491515</v>
      </c>
      <c r="E534">
        <v>106.8852216869696</v>
      </c>
      <c r="F534">
        <v>17.66240599994387</v>
      </c>
      <c r="G534">
        <v>19489.27725773484</v>
      </c>
      <c r="H534">
        <v>0.2588812852701035</v>
      </c>
      <c r="I534">
        <v>0.1663844416103492</v>
      </c>
      <c r="J534">
        <v>18.89689141968315</v>
      </c>
      <c r="K534">
        <v>3.007912037431692</v>
      </c>
      <c r="L534">
        <v>481.5865685180012</v>
      </c>
      <c r="M534">
        <v>280.4924138591961</v>
      </c>
      <c r="N534">
        <v>209.9555943395473</v>
      </c>
    </row>
    <row r="535" spans="1:14">
      <c r="A535">
        <v>533</v>
      </c>
      <c r="B535">
        <v>13.69689295757915</v>
      </c>
      <c r="C535">
        <v>1006.223840527822</v>
      </c>
      <c r="D535">
        <v>0.4445558363810351</v>
      </c>
      <c r="E535">
        <v>106.885244895166</v>
      </c>
      <c r="F535">
        <v>17.66240255608373</v>
      </c>
      <c r="G535">
        <v>19489.27728878077</v>
      </c>
      <c r="H535">
        <v>0.2588813439110998</v>
      </c>
      <c r="I535">
        <v>0.1663844571500007</v>
      </c>
      <c r="J535">
        <v>18.89689074366264</v>
      </c>
      <c r="K535">
        <v>3.007912037431692</v>
      </c>
      <c r="L535">
        <v>481.5865685180012</v>
      </c>
      <c r="M535">
        <v>280.4923636812167</v>
      </c>
      <c r="N535">
        <v>209.9556145862075</v>
      </c>
    </row>
    <row r="536" spans="1:14">
      <c r="A536">
        <v>534</v>
      </c>
      <c r="B536">
        <v>13.69690243275255</v>
      </c>
      <c r="C536">
        <v>1006.224298820552</v>
      </c>
      <c r="D536">
        <v>0.4445557815330052</v>
      </c>
      <c r="E536">
        <v>106.8852901593725</v>
      </c>
      <c r="F536">
        <v>17.66239462568927</v>
      </c>
      <c r="G536">
        <v>19489.27751837091</v>
      </c>
      <c r="H536">
        <v>0.2588813635076428</v>
      </c>
      <c r="I536">
        <v>0.166384462343014</v>
      </c>
      <c r="J536">
        <v>18.89689122533168</v>
      </c>
      <c r="K536">
        <v>3.007912037431692</v>
      </c>
      <c r="L536">
        <v>481.5865685180012</v>
      </c>
      <c r="M536">
        <v>280.4923469128338</v>
      </c>
      <c r="N536">
        <v>209.9555565834917</v>
      </c>
    </row>
    <row r="537" spans="1:14">
      <c r="A537">
        <v>535</v>
      </c>
      <c r="B537">
        <v>13.69687171415008</v>
      </c>
      <c r="C537">
        <v>1006.222727335836</v>
      </c>
      <c r="D537">
        <v>0.4445558232324432</v>
      </c>
      <c r="E537">
        <v>106.8851370781746</v>
      </c>
      <c r="F537">
        <v>17.66242189715884</v>
      </c>
      <c r="G537">
        <v>19489.27688834947</v>
      </c>
      <c r="H537">
        <v>0.2588813096623026</v>
      </c>
      <c r="I537">
        <v>0.1663844480741933</v>
      </c>
      <c r="J537">
        <v>18.89688906971018</v>
      </c>
      <c r="K537">
        <v>3.007912037431692</v>
      </c>
      <c r="L537">
        <v>481.5865685180012</v>
      </c>
      <c r="M537">
        <v>280.4923929872553</v>
      </c>
      <c r="N537">
        <v>209.9557832951544</v>
      </c>
    </row>
    <row r="538" spans="1:14">
      <c r="A538">
        <v>536</v>
      </c>
      <c r="B538">
        <v>13.69689510000213</v>
      </c>
      <c r="C538">
        <v>1006.223866669855</v>
      </c>
      <c r="D538">
        <v>0.4445557794411362</v>
      </c>
      <c r="E538">
        <v>106.8852507387744</v>
      </c>
      <c r="F538">
        <v>17.66240239915406</v>
      </c>
      <c r="G538">
        <v>19489.27789643018</v>
      </c>
      <c r="H538">
        <v>0.2588813412498853</v>
      </c>
      <c r="I538">
        <v>0.1663844564447885</v>
      </c>
      <c r="J538">
        <v>18.89689012959301</v>
      </c>
      <c r="K538">
        <v>3.007912037431692</v>
      </c>
      <c r="L538">
        <v>481.5865685180012</v>
      </c>
      <c r="M538">
        <v>280.4923659583667</v>
      </c>
      <c r="N538">
        <v>209.9556105999826</v>
      </c>
    </row>
    <row r="539" spans="1:14">
      <c r="A539">
        <v>537</v>
      </c>
      <c r="B539">
        <v>13.69689645293815</v>
      </c>
      <c r="C539">
        <v>1006.22405763377</v>
      </c>
      <c r="D539">
        <v>0.4445556278009729</v>
      </c>
      <c r="E539">
        <v>106.885269932002</v>
      </c>
      <c r="F539">
        <v>17.66239893660131</v>
      </c>
      <c r="G539">
        <v>19489.27767398546</v>
      </c>
      <c r="H539">
        <v>0.2588813338908317</v>
      </c>
      <c r="I539">
        <v>0.1663844544946659</v>
      </c>
      <c r="J539">
        <v>18.89689020177101</v>
      </c>
      <c r="K539">
        <v>3.007912037431692</v>
      </c>
      <c r="L539">
        <v>481.5865685180012</v>
      </c>
      <c r="M539">
        <v>280.4923722553676</v>
      </c>
      <c r="N539">
        <v>209.9555919562962</v>
      </c>
    </row>
    <row r="540" spans="1:14">
      <c r="A540">
        <v>538</v>
      </c>
      <c r="B540">
        <v>13.69689259329394</v>
      </c>
      <c r="C540">
        <v>1006.223487532304</v>
      </c>
      <c r="D540">
        <v>0.4445557910588842</v>
      </c>
      <c r="E540">
        <v>106.8852187288525</v>
      </c>
      <c r="F540">
        <v>17.66240899588364</v>
      </c>
      <c r="G540">
        <v>19489.27777903873</v>
      </c>
      <c r="H540">
        <v>0.2588813288363903</v>
      </c>
      <c r="I540">
        <v>0.1663844531552572</v>
      </c>
      <c r="J540">
        <v>18.89688860082122</v>
      </c>
      <c r="K540">
        <v>3.007912037431692</v>
      </c>
      <c r="L540">
        <v>481.5865685180012</v>
      </c>
      <c r="M540">
        <v>280.4923765803555</v>
      </c>
      <c r="N540">
        <v>209.9556465202456</v>
      </c>
    </row>
    <row r="541" spans="1:14">
      <c r="A541">
        <v>539</v>
      </c>
      <c r="B541">
        <v>13.6968841221637</v>
      </c>
      <c r="C541">
        <v>1006.223492372576</v>
      </c>
      <c r="D541">
        <v>0.4445558035294538</v>
      </c>
      <c r="E541">
        <v>106.8852098584347</v>
      </c>
      <c r="F541">
        <v>17.66240911758524</v>
      </c>
      <c r="G541">
        <v>19489.27819493844</v>
      </c>
      <c r="H541">
        <v>0.258881330170249</v>
      </c>
      <c r="I541">
        <v>0.1663844535087249</v>
      </c>
      <c r="J541">
        <v>18.89689052280795</v>
      </c>
      <c r="K541">
        <v>3.007912037431692</v>
      </c>
      <c r="L541">
        <v>481.5865685180012</v>
      </c>
      <c r="M541">
        <v>280.492375438998</v>
      </c>
      <c r="N541">
        <v>209.9556775497094</v>
      </c>
    </row>
    <row r="542" spans="1:14">
      <c r="A542">
        <v>540</v>
      </c>
      <c r="B542">
        <v>13.6968921275996</v>
      </c>
      <c r="C542">
        <v>1006.223736070247</v>
      </c>
      <c r="D542">
        <v>0.4445557712847765</v>
      </c>
      <c r="E542">
        <v>106.8852394417347</v>
      </c>
      <c r="F542">
        <v>17.66240478049229</v>
      </c>
      <c r="G542">
        <v>19489.27807534265</v>
      </c>
      <c r="H542">
        <v>0.258881314676684</v>
      </c>
      <c r="I542">
        <v>0.1663844494029862</v>
      </c>
      <c r="J542">
        <v>18.89688964985242</v>
      </c>
      <c r="K542">
        <v>3.007912037431692</v>
      </c>
      <c r="L542">
        <v>481.5865685180012</v>
      </c>
      <c r="M542">
        <v>280.4923886965451</v>
      </c>
      <c r="N542">
        <v>209.9556111477876</v>
      </c>
    </row>
    <row r="543" spans="1:14">
      <c r="A543">
        <v>541</v>
      </c>
      <c r="B543">
        <v>13.69694291785093</v>
      </c>
      <c r="C543">
        <v>1006.227995693433</v>
      </c>
      <c r="D543">
        <v>0.4445559733908276</v>
      </c>
      <c r="E543">
        <v>106.8856162133064</v>
      </c>
      <c r="F543">
        <v>17.66233000980141</v>
      </c>
      <c r="G543">
        <v>19489.27807299565</v>
      </c>
      <c r="H543">
        <v>0.2588815454989003</v>
      </c>
      <c r="I543">
        <v>0.1663845105700529</v>
      </c>
      <c r="J543">
        <v>18.89690342507732</v>
      </c>
      <c r="K543">
        <v>3.007912037431692</v>
      </c>
      <c r="L543">
        <v>481.5865685180012</v>
      </c>
      <c r="M543">
        <v>280.4921911865353</v>
      </c>
      <c r="N543">
        <v>209.955189991117</v>
      </c>
    </row>
    <row r="544" spans="1:14">
      <c r="A544">
        <v>542</v>
      </c>
      <c r="B544">
        <v>13.69689533796485</v>
      </c>
      <c r="C544">
        <v>1006.223704636824</v>
      </c>
      <c r="D544">
        <v>0.4445557689239575</v>
      </c>
      <c r="E544">
        <v>106.8852361433687</v>
      </c>
      <c r="F544">
        <v>17.66240544719905</v>
      </c>
      <c r="G544">
        <v>19489.27830667525</v>
      </c>
      <c r="H544">
        <v>0.258881335221775</v>
      </c>
      <c r="I544">
        <v>0.166384454847361</v>
      </c>
      <c r="J544">
        <v>18.8968896091338</v>
      </c>
      <c r="K544">
        <v>3.007912037431692</v>
      </c>
      <c r="L544">
        <v>481.5865685180012</v>
      </c>
      <c r="M544">
        <v>280.4923711165051</v>
      </c>
      <c r="N544">
        <v>209.9556159887138</v>
      </c>
    </row>
    <row r="545" spans="1:14">
      <c r="A545">
        <v>543</v>
      </c>
      <c r="B545">
        <v>13.69686566765033</v>
      </c>
      <c r="C545">
        <v>1006.221428270327</v>
      </c>
      <c r="D545">
        <v>0.4445556850493567</v>
      </c>
      <c r="E545">
        <v>106.8850333571286</v>
      </c>
      <c r="F545">
        <v>17.66244556070387</v>
      </c>
      <c r="G545">
        <v>19489.27862059545</v>
      </c>
      <c r="H545">
        <v>0.2588812073843483</v>
      </c>
      <c r="I545">
        <v>0.1663844209709096</v>
      </c>
      <c r="J545">
        <v>18.8968826055178</v>
      </c>
      <c r="K545">
        <v>3.007912037431692</v>
      </c>
      <c r="L545">
        <v>481.5865685180012</v>
      </c>
      <c r="M545">
        <v>280.4924805045768</v>
      </c>
      <c r="N545">
        <v>209.9558484621677</v>
      </c>
    </row>
    <row r="546" spans="1:14">
      <c r="A546">
        <v>544</v>
      </c>
      <c r="B546">
        <v>13.69689391503668</v>
      </c>
      <c r="C546">
        <v>1006.223892966026</v>
      </c>
      <c r="D546">
        <v>0.4445557568086171</v>
      </c>
      <c r="E546">
        <v>106.8852524577993</v>
      </c>
      <c r="F546">
        <v>17.66240187846859</v>
      </c>
      <c r="G546">
        <v>19489.27777748501</v>
      </c>
      <c r="H546">
        <v>0.2588813460875281</v>
      </c>
      <c r="I546">
        <v>0.1663844577267463</v>
      </c>
      <c r="J546">
        <v>18.89689030045241</v>
      </c>
      <c r="K546">
        <v>3.007912037431692</v>
      </c>
      <c r="L546">
        <v>481.5865685180012</v>
      </c>
      <c r="M546">
        <v>280.4923618188889</v>
      </c>
      <c r="N546">
        <v>209.9556179965917</v>
      </c>
    </row>
    <row r="547" spans="1:14">
      <c r="A547">
        <v>545</v>
      </c>
      <c r="B547">
        <v>13.69688989833055</v>
      </c>
      <c r="C547">
        <v>1006.223521510049</v>
      </c>
      <c r="D547">
        <v>0.4445558375171391</v>
      </c>
      <c r="E547">
        <v>106.885220738947</v>
      </c>
      <c r="F547">
        <v>17.66240818030022</v>
      </c>
      <c r="G547">
        <v>19489.27733797791</v>
      </c>
      <c r="H547">
        <v>0.2588813304677734</v>
      </c>
      <c r="I547">
        <v>0.1663844535875678</v>
      </c>
      <c r="J547">
        <v>18.89688896030856</v>
      </c>
      <c r="K547">
        <v>3.007912037431692</v>
      </c>
      <c r="L547">
        <v>481.5865685180012</v>
      </c>
      <c r="M547">
        <v>280.4923751844121</v>
      </c>
      <c r="N547">
        <v>209.9556569151127</v>
      </c>
    </row>
    <row r="548" spans="1:14">
      <c r="A548">
        <v>546</v>
      </c>
      <c r="B548">
        <v>13.696895759858</v>
      </c>
      <c r="C548">
        <v>1006.22424986398</v>
      </c>
      <c r="D548">
        <v>0.4445557794878238</v>
      </c>
      <c r="E548">
        <v>106.8852834442231</v>
      </c>
      <c r="F548">
        <v>17.6623955788657</v>
      </c>
      <c r="G548">
        <v>19489.2777072088</v>
      </c>
      <c r="H548">
        <v>0.2588813595139702</v>
      </c>
      <c r="I548">
        <v>0.1663844612847052</v>
      </c>
      <c r="J548">
        <v>18.89689163788764</v>
      </c>
      <c r="K548">
        <v>3.007912037431692</v>
      </c>
      <c r="L548">
        <v>481.5865685180012</v>
      </c>
      <c r="M548">
        <v>280.4923503301422</v>
      </c>
      <c r="N548">
        <v>209.9555883117524</v>
      </c>
    </row>
    <row r="549" spans="1:14">
      <c r="A549">
        <v>547</v>
      </c>
      <c r="B549">
        <v>13.69688868212397</v>
      </c>
      <c r="C549">
        <v>1006.224043322337</v>
      </c>
      <c r="D549">
        <v>0.4445558273570644</v>
      </c>
      <c r="E549">
        <v>106.8852600399898</v>
      </c>
      <c r="F549">
        <v>17.66239913898044</v>
      </c>
      <c r="G549">
        <v>19489.27757571447</v>
      </c>
      <c r="H549">
        <v>0.2588813359510366</v>
      </c>
      <c r="I549">
        <v>0.1663844550406127</v>
      </c>
      <c r="J549">
        <v>18.8968919251867</v>
      </c>
      <c r="K549">
        <v>3.007912037431692</v>
      </c>
      <c r="L549">
        <v>481.5865685180012</v>
      </c>
      <c r="M549">
        <v>280.4923704924898</v>
      </c>
      <c r="N549">
        <v>209.9556018167635</v>
      </c>
    </row>
    <row r="550" spans="1:14">
      <c r="A550">
        <v>548</v>
      </c>
      <c r="B550">
        <v>13.69689178562781</v>
      </c>
      <c r="C550">
        <v>1006.223693388893</v>
      </c>
      <c r="D550">
        <v>0.444555785810415</v>
      </c>
      <c r="E550">
        <v>106.885234380528</v>
      </c>
      <c r="F550">
        <v>17.66240524565227</v>
      </c>
      <c r="G550">
        <v>19489.27750374195</v>
      </c>
      <c r="H550">
        <v>0.2588813320086649</v>
      </c>
      <c r="I550">
        <v>0.1663844539958984</v>
      </c>
      <c r="J550">
        <v>18.89688975002107</v>
      </c>
      <c r="K550">
        <v>3.007912037431692</v>
      </c>
      <c r="L550">
        <v>481.5865685180012</v>
      </c>
      <c r="M550">
        <v>280.4923738659008</v>
      </c>
      <c r="N550">
        <v>209.9556298500742</v>
      </c>
    </row>
    <row r="551" spans="1:14">
      <c r="A551">
        <v>549</v>
      </c>
      <c r="B551">
        <v>13.69689660806499</v>
      </c>
      <c r="C551">
        <v>1006.223947273784</v>
      </c>
      <c r="D551">
        <v>0.4445556936377786</v>
      </c>
      <c r="E551">
        <v>106.8852586942429</v>
      </c>
      <c r="F551">
        <v>17.66240097083711</v>
      </c>
      <c r="G551">
        <v>19489.27786933483</v>
      </c>
      <c r="H551">
        <v>0.2588813616568472</v>
      </c>
      <c r="I551">
        <v>0.1663844618525599</v>
      </c>
      <c r="J551">
        <v>18.89689014126578</v>
      </c>
      <c r="K551">
        <v>3.007912037431692</v>
      </c>
      <c r="L551">
        <v>481.5865685180012</v>
      </c>
      <c r="M551">
        <v>280.4923484965237</v>
      </c>
      <c r="N551">
        <v>209.9556202889804</v>
      </c>
    </row>
    <row r="552" spans="1:14">
      <c r="A552">
        <v>550</v>
      </c>
      <c r="B552">
        <v>13.69689437584403</v>
      </c>
      <c r="C552">
        <v>1006.223806657745</v>
      </c>
      <c r="D552">
        <v>0.4445557230203168</v>
      </c>
      <c r="E552">
        <v>106.8852464006731</v>
      </c>
      <c r="F552">
        <v>17.66240326691569</v>
      </c>
      <c r="G552">
        <v>19489.27752283895</v>
      </c>
      <c r="H552">
        <v>0.2588813485447976</v>
      </c>
      <c r="I552">
        <v>0.1663844583779139</v>
      </c>
      <c r="J552">
        <v>18.89688967073393</v>
      </c>
      <c r="K552">
        <v>3.007912037431692</v>
      </c>
      <c r="L552">
        <v>481.5865685180012</v>
      </c>
      <c r="M552">
        <v>280.4923597162509</v>
      </c>
      <c r="N552">
        <v>209.9556279396897</v>
      </c>
    </row>
    <row r="553" spans="1:14">
      <c r="A553">
        <v>551</v>
      </c>
      <c r="B553">
        <v>13.69689351881683</v>
      </c>
      <c r="C553">
        <v>1006.223836418787</v>
      </c>
      <c r="D553">
        <v>0.444555722991507</v>
      </c>
      <c r="E553">
        <v>106.8852476865664</v>
      </c>
      <c r="F553">
        <v>17.66240283944756</v>
      </c>
      <c r="G553">
        <v>19489.27771388474</v>
      </c>
      <c r="H553">
        <v>0.2588813495650706</v>
      </c>
      <c r="I553">
        <v>0.1663844586482826</v>
      </c>
      <c r="J553">
        <v>18.89689005909915</v>
      </c>
      <c r="K553">
        <v>3.007912037431692</v>
      </c>
      <c r="L553">
        <v>481.5865685180012</v>
      </c>
      <c r="M553">
        <v>280.4923588432227</v>
      </c>
      <c r="N553">
        <v>209.9556315901545</v>
      </c>
    </row>
    <row r="554" spans="1:14">
      <c r="A554">
        <v>552</v>
      </c>
      <c r="B554">
        <v>13.69688570594503</v>
      </c>
      <c r="C554">
        <v>1006.223503401977</v>
      </c>
      <c r="D554">
        <v>0.4445557786369556</v>
      </c>
      <c r="E554">
        <v>106.88521407998</v>
      </c>
      <c r="F554">
        <v>17.66240864215839</v>
      </c>
      <c r="G554">
        <v>19489.27762777869</v>
      </c>
      <c r="H554">
        <v>0.2588813290427459</v>
      </c>
      <c r="I554">
        <v>0.1663844532099406</v>
      </c>
      <c r="J554">
        <v>18.8968898541528</v>
      </c>
      <c r="K554">
        <v>3.007912037431692</v>
      </c>
      <c r="L554">
        <v>481.5865685180012</v>
      </c>
      <c r="M554">
        <v>280.492376403781</v>
      </c>
      <c r="N554">
        <v>209.9556736812638</v>
      </c>
    </row>
    <row r="555" spans="1:14">
      <c r="A555">
        <v>553</v>
      </c>
      <c r="B555">
        <v>13.69687474400499</v>
      </c>
      <c r="C555">
        <v>1006.222567079</v>
      </c>
      <c r="D555">
        <v>0.4445557375127627</v>
      </c>
      <c r="E555">
        <v>106.8851309730272</v>
      </c>
      <c r="F555">
        <v>17.66242509971299</v>
      </c>
      <c r="G555">
        <v>19489.27767226627</v>
      </c>
      <c r="H555">
        <v>0.2588812814333921</v>
      </c>
      <c r="I555">
        <v>0.1663844405936347</v>
      </c>
      <c r="J555">
        <v>18.89688688479286</v>
      </c>
      <c r="K555">
        <v>3.007912037431692</v>
      </c>
      <c r="L555">
        <v>481.5865685180012</v>
      </c>
      <c r="M555">
        <v>280.4924171421971</v>
      </c>
      <c r="N555">
        <v>209.9557677134612</v>
      </c>
    </row>
    <row r="556" spans="1:14">
      <c r="A556">
        <v>554</v>
      </c>
      <c r="B556">
        <v>13.69688943854359</v>
      </c>
      <c r="C556">
        <v>1006.223907835583</v>
      </c>
      <c r="D556">
        <v>0.4445558303684879</v>
      </c>
      <c r="E556">
        <v>106.8852489590516</v>
      </c>
      <c r="F556">
        <v>17.66240161614602</v>
      </c>
      <c r="G556">
        <v>19489.27777483869</v>
      </c>
      <c r="H556">
        <v>0.2588813441618117</v>
      </c>
      <c r="I556">
        <v>0.1663844572164384</v>
      </c>
      <c r="J556">
        <v>18.89689136625153</v>
      </c>
      <c r="K556">
        <v>3.007912037431692</v>
      </c>
      <c r="L556">
        <v>481.5865685180012</v>
      </c>
      <c r="M556">
        <v>280.4923634666876</v>
      </c>
      <c r="N556">
        <v>209.9556304211606</v>
      </c>
    </row>
    <row r="557" spans="1:14">
      <c r="A557">
        <v>555</v>
      </c>
      <c r="B557">
        <v>13.69688425440597</v>
      </c>
      <c r="C557">
        <v>1006.223410308253</v>
      </c>
      <c r="D557">
        <v>0.4445558112616625</v>
      </c>
      <c r="E557">
        <v>106.8852047393253</v>
      </c>
      <c r="F557">
        <v>17.66241030195498</v>
      </c>
      <c r="G557">
        <v>19489.27767951227</v>
      </c>
      <c r="H557">
        <v>0.2588813281242335</v>
      </c>
      <c r="I557">
        <v>0.1663844529665381</v>
      </c>
      <c r="J557">
        <v>18.8968897929449</v>
      </c>
      <c r="K557">
        <v>3.007912037431692</v>
      </c>
      <c r="L557">
        <v>481.5865685180012</v>
      </c>
      <c r="M557">
        <v>280.4923771897346</v>
      </c>
      <c r="N557">
        <v>209.9556847441193</v>
      </c>
    </row>
    <row r="558" spans="1:14">
      <c r="A558">
        <v>556</v>
      </c>
      <c r="B558">
        <v>13.6968844080946</v>
      </c>
      <c r="C558">
        <v>1006.223646361693</v>
      </c>
      <c r="D558">
        <v>0.44455578091105</v>
      </c>
      <c r="E558">
        <v>106.8852242187741</v>
      </c>
      <c r="F558">
        <v>17.66240614485303</v>
      </c>
      <c r="G558">
        <v>19489.27765210915</v>
      </c>
      <c r="H558">
        <v>0.2588813350774233</v>
      </c>
      <c r="I558">
        <v>0.1663844548091083</v>
      </c>
      <c r="J558">
        <v>18.89689083696798</v>
      </c>
      <c r="K558">
        <v>3.007912037431692</v>
      </c>
      <c r="L558">
        <v>481.5865685180012</v>
      </c>
      <c r="M558">
        <v>280.4923712400238</v>
      </c>
      <c r="N558">
        <v>209.9556713896578</v>
      </c>
    </row>
    <row r="559" spans="1:14">
      <c r="A559">
        <v>557</v>
      </c>
      <c r="B559">
        <v>13.69688468772791</v>
      </c>
      <c r="C559">
        <v>1006.22372542395</v>
      </c>
      <c r="D559">
        <v>0.4445557700172612</v>
      </c>
      <c r="E559">
        <v>106.8852305326325</v>
      </c>
      <c r="F559">
        <v>17.66240478914695</v>
      </c>
      <c r="G559">
        <v>19489.27771668127</v>
      </c>
      <c r="H559">
        <v>0.2588813373939085</v>
      </c>
      <c r="I559">
        <v>0.1663844554229685</v>
      </c>
      <c r="J559">
        <v>18.89689121311349</v>
      </c>
      <c r="K559">
        <v>3.007912037431692</v>
      </c>
      <c r="L559">
        <v>481.5865685180012</v>
      </c>
      <c r="M559">
        <v>280.4923692578519</v>
      </c>
      <c r="N559">
        <v>209.9556636913132</v>
      </c>
    </row>
    <row r="560" spans="1:14">
      <c r="A560">
        <v>558</v>
      </c>
      <c r="B560">
        <v>13.6968857159413</v>
      </c>
      <c r="C560">
        <v>1006.224049720117</v>
      </c>
      <c r="D560">
        <v>0.4445558424104052</v>
      </c>
      <c r="E560">
        <v>106.885257668495</v>
      </c>
      <c r="F560">
        <v>17.66239894607158</v>
      </c>
      <c r="G560">
        <v>19489.27741349571</v>
      </c>
      <c r="H560">
        <v>0.2588813447008764</v>
      </c>
      <c r="I560">
        <v>0.1663844573592887</v>
      </c>
      <c r="J560">
        <v>18.89689260546218</v>
      </c>
      <c r="K560">
        <v>3.007912037431692</v>
      </c>
      <c r="L560">
        <v>481.5865685180012</v>
      </c>
      <c r="M560">
        <v>280.4923630054202</v>
      </c>
      <c r="N560">
        <v>209.9556304459211</v>
      </c>
    </row>
    <row r="561" spans="1:14">
      <c r="A561">
        <v>559</v>
      </c>
      <c r="B561">
        <v>13.69689608674005</v>
      </c>
      <c r="C561">
        <v>1006.224805967902</v>
      </c>
      <c r="D561">
        <v>0.4445558318472064</v>
      </c>
      <c r="E561">
        <v>106.8853274353216</v>
      </c>
      <c r="F561">
        <v>17.66238567742761</v>
      </c>
      <c r="G561">
        <v>19489.27742531845</v>
      </c>
      <c r="H561">
        <v>0.2588813736664441</v>
      </c>
      <c r="I561">
        <v>0.1663844650350599</v>
      </c>
      <c r="J561">
        <v>18.89689444107385</v>
      </c>
      <c r="K561">
        <v>3.007912037431692</v>
      </c>
      <c r="L561">
        <v>481.5865685180012</v>
      </c>
      <c r="M561">
        <v>280.492338220145</v>
      </c>
      <c r="N561">
        <v>209.9555455954593</v>
      </c>
    </row>
    <row r="562" spans="1:14">
      <c r="A562">
        <v>560</v>
      </c>
      <c r="B562">
        <v>13.69688650468635</v>
      </c>
      <c r="C562">
        <v>1006.224114030193</v>
      </c>
      <c r="D562">
        <v>0.4445558360512881</v>
      </c>
      <c r="E562">
        <v>106.8852628266286</v>
      </c>
      <c r="F562">
        <v>17.66239789212377</v>
      </c>
      <c r="G562">
        <v>19489.27756422071</v>
      </c>
      <c r="H562">
        <v>0.2588813465681978</v>
      </c>
      <c r="I562">
        <v>0.1663844578541221</v>
      </c>
      <c r="J562">
        <v>18.89689290459402</v>
      </c>
      <c r="K562">
        <v>3.007912037431692</v>
      </c>
      <c r="L562">
        <v>481.5865685180012</v>
      </c>
      <c r="M562">
        <v>280.4923614075894</v>
      </c>
      <c r="N562">
        <v>209.9556214984082</v>
      </c>
    </row>
    <row r="563" spans="1:14">
      <c r="A563">
        <v>561</v>
      </c>
      <c r="B563">
        <v>13.69689035553874</v>
      </c>
      <c r="C563">
        <v>1006.224270181895</v>
      </c>
      <c r="D563">
        <v>0.4445558553221151</v>
      </c>
      <c r="E563">
        <v>106.885277756479</v>
      </c>
      <c r="F563">
        <v>17.66239524494904</v>
      </c>
      <c r="G563">
        <v>19489.27775294481</v>
      </c>
      <c r="H563">
        <v>0.2588813566492217</v>
      </c>
      <c r="I563">
        <v>0.1663844605255571</v>
      </c>
      <c r="J563">
        <v>18.89689318364123</v>
      </c>
      <c r="K563">
        <v>3.007912037431692</v>
      </c>
      <c r="L563">
        <v>481.5865685180012</v>
      </c>
      <c r="M563">
        <v>280.4923527814522</v>
      </c>
      <c r="N563">
        <v>209.9555998228635</v>
      </c>
    </row>
    <row r="564" spans="1:14">
      <c r="A564">
        <v>562</v>
      </c>
      <c r="B564">
        <v>13.69688692340046</v>
      </c>
      <c r="C564">
        <v>1006.224156650329</v>
      </c>
      <c r="D564">
        <v>0.4445558460003263</v>
      </c>
      <c r="E564">
        <v>106.8852657657183</v>
      </c>
      <c r="F564">
        <v>17.66239704950631</v>
      </c>
      <c r="G564">
        <v>19489.27737404425</v>
      </c>
      <c r="H564">
        <v>0.2588813566465551</v>
      </c>
      <c r="I564">
        <v>0.1663844605248505</v>
      </c>
      <c r="J564">
        <v>18.89689320403942</v>
      </c>
      <c r="K564">
        <v>3.007912037431692</v>
      </c>
      <c r="L564">
        <v>481.5865685180012</v>
      </c>
      <c r="M564">
        <v>280.4923527837336</v>
      </c>
      <c r="N564">
        <v>209.9556231507883</v>
      </c>
    </row>
    <row r="565" spans="1:14">
      <c r="A565">
        <v>563</v>
      </c>
      <c r="B565">
        <v>13.69688694602559</v>
      </c>
      <c r="C565">
        <v>1006.224215353339</v>
      </c>
      <c r="D565">
        <v>0.4445558905009104</v>
      </c>
      <c r="E565">
        <v>106.8852700159867</v>
      </c>
      <c r="F565">
        <v>17.66239597062256</v>
      </c>
      <c r="G565">
        <v>19489.27727651809</v>
      </c>
      <c r="H565">
        <v>0.2588813475887288</v>
      </c>
      <c r="I565">
        <v>0.1663844581245592</v>
      </c>
      <c r="J565">
        <v>18.89689360612079</v>
      </c>
      <c r="K565">
        <v>3.007912037431692</v>
      </c>
      <c r="L565">
        <v>481.5865685180012</v>
      </c>
      <c r="M565">
        <v>280.4923605343404</v>
      </c>
      <c r="N565">
        <v>209.9556047105393</v>
      </c>
    </row>
    <row r="566" spans="1:14">
      <c r="A566">
        <v>564</v>
      </c>
      <c r="B566">
        <v>13.69688696754943</v>
      </c>
      <c r="C566">
        <v>1006.224319688021</v>
      </c>
      <c r="D566">
        <v>0.4445559127696421</v>
      </c>
      <c r="E566">
        <v>106.8852784102038</v>
      </c>
      <c r="F566">
        <v>17.66239417746007</v>
      </c>
      <c r="G566">
        <v>19489.27735347161</v>
      </c>
      <c r="H566">
        <v>0.2588813483663504</v>
      </c>
      <c r="I566">
        <v>0.166384458330626</v>
      </c>
      <c r="J566">
        <v>18.89689414147759</v>
      </c>
      <c r="K566">
        <v>3.007912037431692</v>
      </c>
      <c r="L566">
        <v>481.5865685180012</v>
      </c>
      <c r="M566">
        <v>280.4923598689446</v>
      </c>
      <c r="N566">
        <v>209.955594481534</v>
      </c>
    </row>
    <row r="567" spans="1:14">
      <c r="A567">
        <v>565</v>
      </c>
      <c r="B567">
        <v>13.6968917723889</v>
      </c>
      <c r="C567">
        <v>1006.22481370357</v>
      </c>
      <c r="D567">
        <v>0.44455591348868</v>
      </c>
      <c r="E567">
        <v>106.8853228726524</v>
      </c>
      <c r="F567">
        <v>17.66238531598785</v>
      </c>
      <c r="G567">
        <v>19489.27697119983</v>
      </c>
      <c r="H567">
        <v>0.2588813700917302</v>
      </c>
      <c r="I567">
        <v>0.1663844640877735</v>
      </c>
      <c r="J567">
        <v>18.89689558424432</v>
      </c>
      <c r="K567">
        <v>3.007912037431692</v>
      </c>
      <c r="L567">
        <v>481.5865685180012</v>
      </c>
      <c r="M567">
        <v>280.4923412789579</v>
      </c>
      <c r="N567">
        <v>209.9555472869316</v>
      </c>
    </row>
    <row r="568" spans="1:14">
      <c r="A568">
        <v>566</v>
      </c>
      <c r="B568">
        <v>13.69688908748561</v>
      </c>
      <c r="C568">
        <v>1006.224328859675</v>
      </c>
      <c r="D568">
        <v>0.4445558496735373</v>
      </c>
      <c r="E568">
        <v>106.8852808770335</v>
      </c>
      <c r="F568">
        <v>17.66239405938892</v>
      </c>
      <c r="G568">
        <v>19489.27743984619</v>
      </c>
      <c r="H568">
        <v>0.258881360762899</v>
      </c>
      <c r="I568">
        <v>0.1663844616156668</v>
      </c>
      <c r="J568">
        <v>18.89689378316667</v>
      </c>
      <c r="K568">
        <v>3.007912037431692</v>
      </c>
      <c r="L568">
        <v>481.5865685180012</v>
      </c>
      <c r="M568">
        <v>280.4923492614579</v>
      </c>
      <c r="N568">
        <v>209.9556003980291</v>
      </c>
    </row>
    <row r="569" spans="1:14">
      <c r="A569">
        <v>567</v>
      </c>
      <c r="B569">
        <v>13.69689208877808</v>
      </c>
      <c r="C569">
        <v>1006.224399513516</v>
      </c>
      <c r="D569">
        <v>0.4445558071193649</v>
      </c>
      <c r="E569">
        <v>106.885288291296</v>
      </c>
      <c r="F569">
        <v>17.66239273588726</v>
      </c>
      <c r="G569">
        <v>19489.27727219884</v>
      </c>
      <c r="H569">
        <v>0.2588813733112148</v>
      </c>
      <c r="I569">
        <v>0.1663844649409254</v>
      </c>
      <c r="J569">
        <v>18.89689372778636</v>
      </c>
      <c r="K569">
        <v>3.007912037431692</v>
      </c>
      <c r="L569">
        <v>481.5865685180012</v>
      </c>
      <c r="M569">
        <v>280.4923385241076</v>
      </c>
      <c r="N569">
        <v>209.9555948287911</v>
      </c>
    </row>
    <row r="570" spans="1:14">
      <c r="A570">
        <v>568</v>
      </c>
      <c r="B570">
        <v>13.69688380384285</v>
      </c>
      <c r="C570">
        <v>1006.224038101459</v>
      </c>
      <c r="D570">
        <v>0.4445558728605686</v>
      </c>
      <c r="E570">
        <v>106.8852531500798</v>
      </c>
      <c r="F570">
        <v>17.66239903259271</v>
      </c>
      <c r="G570">
        <v>19489.27717718825</v>
      </c>
      <c r="H570">
        <v>0.2588813442702669</v>
      </c>
      <c r="I570">
        <v>0.1663844572451787</v>
      </c>
      <c r="J570">
        <v>18.89689327142328</v>
      </c>
      <c r="K570">
        <v>3.007912037431692</v>
      </c>
      <c r="L570">
        <v>481.5865685180012</v>
      </c>
      <c r="M570">
        <v>280.4923633738843</v>
      </c>
      <c r="N570">
        <v>209.9556341552566</v>
      </c>
    </row>
    <row r="571" spans="1:14">
      <c r="A571">
        <v>569</v>
      </c>
      <c r="B571">
        <v>13.69689482718816</v>
      </c>
      <c r="C571">
        <v>1006.22469493359</v>
      </c>
      <c r="D571">
        <v>0.4445558515141128</v>
      </c>
      <c r="E571">
        <v>106.8853154117562</v>
      </c>
      <c r="F571">
        <v>17.66238753954621</v>
      </c>
      <c r="G571">
        <v>19489.27725047621</v>
      </c>
      <c r="H571">
        <v>0.2588813714490611</v>
      </c>
      <c r="I571">
        <v>0.1663844644474613</v>
      </c>
      <c r="J571">
        <v>18.89689452875275</v>
      </c>
      <c r="K571">
        <v>3.007912037431692</v>
      </c>
      <c r="L571">
        <v>481.5865685180012</v>
      </c>
      <c r="M571">
        <v>280.4923401175163</v>
      </c>
      <c r="N571">
        <v>209.9555510761475</v>
      </c>
    </row>
    <row r="572" spans="1:14">
      <c r="A572">
        <v>570</v>
      </c>
      <c r="B572">
        <v>13.69688847942552</v>
      </c>
      <c r="C572">
        <v>1006.224371164447</v>
      </c>
      <c r="D572">
        <v>0.4445559072988312</v>
      </c>
      <c r="E572">
        <v>106.8852836653606</v>
      </c>
      <c r="F572">
        <v>17.66239326766915</v>
      </c>
      <c r="G572">
        <v>19489.27734095787</v>
      </c>
      <c r="H572">
        <v>0.2588813521376989</v>
      </c>
      <c r="I572">
        <v>0.1663844593300198</v>
      </c>
      <c r="J572">
        <v>18.89689414469246</v>
      </c>
      <c r="K572">
        <v>3.007912037431692</v>
      </c>
      <c r="L572">
        <v>481.5865685180012</v>
      </c>
      <c r="M572">
        <v>280.4923566418745</v>
      </c>
      <c r="N572">
        <v>209.9555868708266</v>
      </c>
    </row>
    <row r="573" spans="1:14">
      <c r="A573">
        <v>571</v>
      </c>
      <c r="B573">
        <v>13.69687487436507</v>
      </c>
      <c r="C573">
        <v>1006.223523593745</v>
      </c>
      <c r="D573">
        <v>0.4445559548661767</v>
      </c>
      <c r="E573">
        <v>106.8852049987417</v>
      </c>
      <c r="F573">
        <v>17.66240815825817</v>
      </c>
      <c r="G573">
        <v>19489.27736722564</v>
      </c>
      <c r="H573">
        <v>0.2588812964168756</v>
      </c>
      <c r="I573">
        <v>0.1663844445642033</v>
      </c>
      <c r="J573">
        <v>18.89689219499711</v>
      </c>
      <c r="K573">
        <v>3.007912037431692</v>
      </c>
      <c r="L573">
        <v>481.5865685180012</v>
      </c>
      <c r="M573">
        <v>280.4924043211148</v>
      </c>
      <c r="N573">
        <v>209.9556689380094</v>
      </c>
    </row>
    <row r="574" spans="1:14">
      <c r="A574">
        <v>572</v>
      </c>
      <c r="B574">
        <v>13.69689554607661</v>
      </c>
      <c r="C574">
        <v>1006.225019425552</v>
      </c>
      <c r="D574">
        <v>0.4445559590191874</v>
      </c>
      <c r="E574">
        <v>106.8853402614589</v>
      </c>
      <c r="F574">
        <v>17.66238189000228</v>
      </c>
      <c r="G574">
        <v>19489.27734365688</v>
      </c>
      <c r="H574">
        <v>0.2588813874359058</v>
      </c>
      <c r="I574">
        <v>0.1663844686839179</v>
      </c>
      <c r="J574">
        <v>18.89689640286355</v>
      </c>
      <c r="K574">
        <v>3.007912037431692</v>
      </c>
      <c r="L574">
        <v>481.5865685180012</v>
      </c>
      <c r="M574">
        <v>280.4923264378848</v>
      </c>
      <c r="N574">
        <v>209.9555240489325</v>
      </c>
    </row>
    <row r="575" spans="1:14">
      <c r="A575">
        <v>573</v>
      </c>
      <c r="B575">
        <v>13.6968856303936</v>
      </c>
      <c r="C575">
        <v>1006.223986542324</v>
      </c>
      <c r="D575">
        <v>0.444555933679713</v>
      </c>
      <c r="E575">
        <v>106.885250929724</v>
      </c>
      <c r="F575">
        <v>17.66239998872109</v>
      </c>
      <c r="G575">
        <v>19489.27728003081</v>
      </c>
      <c r="H575">
        <v>0.2588813269492474</v>
      </c>
      <c r="I575">
        <v>0.1663844526551711</v>
      </c>
      <c r="J575">
        <v>18.89689264356778</v>
      </c>
      <c r="K575">
        <v>3.007912037431692</v>
      </c>
      <c r="L575">
        <v>481.5865685180012</v>
      </c>
      <c r="M575">
        <v>280.4923781951474</v>
      </c>
      <c r="N575">
        <v>209.9556092777789</v>
      </c>
    </row>
    <row r="576" spans="1:14">
      <c r="A576">
        <v>574</v>
      </c>
      <c r="B576">
        <v>13.69688542629459</v>
      </c>
      <c r="C576">
        <v>1006.223999961764</v>
      </c>
      <c r="D576">
        <v>0.4445559476328094</v>
      </c>
      <c r="E576">
        <v>106.8852515540978</v>
      </c>
      <c r="F576">
        <v>17.6623997391215</v>
      </c>
      <c r="G576">
        <v>19489.27725176367</v>
      </c>
      <c r="H576">
        <v>0.2588813222849582</v>
      </c>
      <c r="I576">
        <v>0.1663844514191513</v>
      </c>
      <c r="J576">
        <v>18.89689279025925</v>
      </c>
      <c r="K576">
        <v>3.007912037431692</v>
      </c>
      <c r="L576">
        <v>481.5865685180012</v>
      </c>
      <c r="M576">
        <v>280.4923821862902</v>
      </c>
      <c r="N576">
        <v>209.9556011758927</v>
      </c>
    </row>
    <row r="577" spans="1:14">
      <c r="A577">
        <v>575</v>
      </c>
      <c r="B577">
        <v>13.69688484533084</v>
      </c>
      <c r="C577">
        <v>1006.224101239793</v>
      </c>
      <c r="D577">
        <v>0.4445558729887117</v>
      </c>
      <c r="E577">
        <v>106.8852603917983</v>
      </c>
      <c r="F577">
        <v>17.66239806209481</v>
      </c>
      <c r="G577">
        <v>19489.27745446037</v>
      </c>
      <c r="H577">
        <v>0.2588813269977487</v>
      </c>
      <c r="I577">
        <v>0.1663844526680237</v>
      </c>
      <c r="J577">
        <v>18.89689312855481</v>
      </c>
      <c r="K577">
        <v>3.007912037431692</v>
      </c>
      <c r="L577">
        <v>481.5865685180012</v>
      </c>
      <c r="M577">
        <v>280.4923781536459</v>
      </c>
      <c r="N577">
        <v>209.9556061168902</v>
      </c>
    </row>
    <row r="578" spans="1:14">
      <c r="A578">
        <v>576</v>
      </c>
      <c r="B578">
        <v>13.69688366596668</v>
      </c>
      <c r="C578">
        <v>1006.223951321125</v>
      </c>
      <c r="D578">
        <v>0.4445558450647332</v>
      </c>
      <c r="E578">
        <v>106.8852476434246</v>
      </c>
      <c r="F578">
        <v>17.66240070626764</v>
      </c>
      <c r="G578">
        <v>19489.27747987404</v>
      </c>
      <c r="H578">
        <v>0.2588813218807512</v>
      </c>
      <c r="I578">
        <v>0.1663844513120379</v>
      </c>
      <c r="J578">
        <v>18.89689253360046</v>
      </c>
      <c r="K578">
        <v>3.007912037431692</v>
      </c>
      <c r="L578">
        <v>481.5865685180012</v>
      </c>
      <c r="M578">
        <v>280.4923825321626</v>
      </c>
      <c r="N578">
        <v>209.9556227654038</v>
      </c>
    </row>
    <row r="579" spans="1:14">
      <c r="A579">
        <v>577</v>
      </c>
      <c r="B579">
        <v>13.69688340510979</v>
      </c>
      <c r="C579">
        <v>1006.223713816931</v>
      </c>
      <c r="D579">
        <v>0.4445558315309481</v>
      </c>
      <c r="E579">
        <v>106.8852286892014</v>
      </c>
      <c r="F579">
        <v>17.66240501437407</v>
      </c>
      <c r="G579">
        <v>19489.27775992326</v>
      </c>
      <c r="H579">
        <v>0.2588813054476879</v>
      </c>
      <c r="I579">
        <v>0.1663844469573358</v>
      </c>
      <c r="J579">
        <v>18.89689134943488</v>
      </c>
      <c r="K579">
        <v>3.007912037431692</v>
      </c>
      <c r="L579">
        <v>481.5865685180012</v>
      </c>
      <c r="M579">
        <v>280.4923965936204</v>
      </c>
      <c r="N579">
        <v>209.9556350070353</v>
      </c>
    </row>
    <row r="580" spans="1:14">
      <c r="A580">
        <v>578</v>
      </c>
      <c r="B580">
        <v>13.69687827846459</v>
      </c>
      <c r="C580">
        <v>1006.223341063942</v>
      </c>
      <c r="D580">
        <v>0.4445558376865997</v>
      </c>
      <c r="E580">
        <v>106.8851942119138</v>
      </c>
      <c r="F580">
        <v>17.66241154593798</v>
      </c>
      <c r="G580">
        <v>19489.27773691888</v>
      </c>
      <c r="H580">
        <v>0.2588812919308182</v>
      </c>
      <c r="I580">
        <v>0.1663844433754144</v>
      </c>
      <c r="J580">
        <v>18.89689046230592</v>
      </c>
      <c r="K580">
        <v>3.007912037431692</v>
      </c>
      <c r="L580">
        <v>481.5865685180012</v>
      </c>
      <c r="M580">
        <v>280.4924081597489</v>
      </c>
      <c r="N580">
        <v>209.955677408919</v>
      </c>
    </row>
    <row r="581" spans="1:14">
      <c r="A581">
        <v>579</v>
      </c>
      <c r="B581">
        <v>13.69688399734717</v>
      </c>
      <c r="C581">
        <v>1006.223772926423</v>
      </c>
      <c r="D581">
        <v>0.444555834263357</v>
      </c>
      <c r="E581">
        <v>106.8852333355604</v>
      </c>
      <c r="F581">
        <v>17.66240380146418</v>
      </c>
      <c r="G581">
        <v>19489.27740703731</v>
      </c>
      <c r="H581">
        <v>0.2588813125925439</v>
      </c>
      <c r="I581">
        <v>0.1663844488506967</v>
      </c>
      <c r="J581">
        <v>18.89689163723412</v>
      </c>
      <c r="K581">
        <v>3.007912037431692</v>
      </c>
      <c r="L581">
        <v>481.5865685180012</v>
      </c>
      <c r="M581">
        <v>280.4923904799035</v>
      </c>
      <c r="N581">
        <v>209.9556326527302</v>
      </c>
    </row>
    <row r="582" spans="1:14">
      <c r="A582">
        <v>580</v>
      </c>
      <c r="B582">
        <v>13.69688323797531</v>
      </c>
      <c r="C582">
        <v>1006.22372738262</v>
      </c>
      <c r="D582">
        <v>0.444555850774761</v>
      </c>
      <c r="E582">
        <v>106.8852297177721</v>
      </c>
      <c r="F582">
        <v>17.66240467858056</v>
      </c>
      <c r="G582">
        <v>19489.27756336186</v>
      </c>
      <c r="H582">
        <v>0.2588813064110269</v>
      </c>
      <c r="I582">
        <v>0.1663844472126171</v>
      </c>
      <c r="J582">
        <v>18.89689144480885</v>
      </c>
      <c r="K582">
        <v>3.007912037431692</v>
      </c>
      <c r="L582">
        <v>481.5865685180012</v>
      </c>
      <c r="M582">
        <v>280.4923957693097</v>
      </c>
      <c r="N582">
        <v>209.9556346759402</v>
      </c>
    </row>
    <row r="583" spans="1:14">
      <c r="A583">
        <v>581</v>
      </c>
      <c r="B583">
        <v>13.69688049310948</v>
      </c>
      <c r="C583">
        <v>1006.223438531993</v>
      </c>
      <c r="D583">
        <v>0.4445558165318854</v>
      </c>
      <c r="E583">
        <v>106.8852067212668</v>
      </c>
      <c r="F583">
        <v>17.6624097679978</v>
      </c>
      <c r="G583">
        <v>19489.27760195039</v>
      </c>
      <c r="H583">
        <v>0.2588812897091755</v>
      </c>
      <c r="I583">
        <v>0.1663844427866872</v>
      </c>
      <c r="J583">
        <v>18.89689000409919</v>
      </c>
      <c r="K583">
        <v>3.007912037431692</v>
      </c>
      <c r="L583">
        <v>481.5865685180012</v>
      </c>
      <c r="M583">
        <v>280.4924100607664</v>
      </c>
      <c r="N583">
        <v>209.9556650249565</v>
      </c>
    </row>
    <row r="584" spans="1:14">
      <c r="A584">
        <v>582</v>
      </c>
      <c r="B584">
        <v>13.6968800110068</v>
      </c>
      <c r="C584">
        <v>1006.223273573437</v>
      </c>
      <c r="D584">
        <v>0.444555792903533</v>
      </c>
      <c r="E584">
        <v>106.8851927598074</v>
      </c>
      <c r="F584">
        <v>17.66241273442005</v>
      </c>
      <c r="G584">
        <v>19489.27774458536</v>
      </c>
      <c r="H584">
        <v>0.2588812859806968</v>
      </c>
      <c r="I584">
        <v>0.1663844417986539</v>
      </c>
      <c r="J584">
        <v>18.89688932181348</v>
      </c>
      <c r="K584">
        <v>3.007912037431692</v>
      </c>
      <c r="L584">
        <v>481.5865685180012</v>
      </c>
      <c r="M584">
        <v>280.4924132511548</v>
      </c>
      <c r="N584">
        <v>209.9556809125989</v>
      </c>
    </row>
    <row r="585" spans="1:14">
      <c r="A585">
        <v>583</v>
      </c>
      <c r="B585">
        <v>13.69688743409159</v>
      </c>
      <c r="C585">
        <v>1006.223945140211</v>
      </c>
      <c r="D585">
        <v>0.4445558035108578</v>
      </c>
      <c r="E585">
        <v>106.8852544026488</v>
      </c>
      <c r="F585">
        <v>17.66240079535865</v>
      </c>
      <c r="G585">
        <v>19489.27744082554</v>
      </c>
      <c r="H585">
        <v>0.2588813044700656</v>
      </c>
      <c r="I585">
        <v>0.1663844466982694</v>
      </c>
      <c r="J585">
        <v>18.89689105990064</v>
      </c>
      <c r="K585">
        <v>3.007912037431692</v>
      </c>
      <c r="L585">
        <v>481.5865685180012</v>
      </c>
      <c r="M585">
        <v>280.4923974301535</v>
      </c>
      <c r="N585">
        <v>209.9556027169607</v>
      </c>
    </row>
    <row r="586" spans="1:14">
      <c r="A586">
        <v>584</v>
      </c>
      <c r="B586">
        <v>13.69688970059173</v>
      </c>
      <c r="C586">
        <v>1006.224002132769</v>
      </c>
      <c r="D586">
        <v>0.4445557663010254</v>
      </c>
      <c r="E586">
        <v>106.8852605237453</v>
      </c>
      <c r="F586">
        <v>17.66239978536371</v>
      </c>
      <c r="G586">
        <v>19489.27742151402</v>
      </c>
      <c r="H586">
        <v>0.2588813143741932</v>
      </c>
      <c r="I586">
        <v>0.1663844493228273</v>
      </c>
      <c r="J586">
        <v>18.89689099063501</v>
      </c>
      <c r="K586">
        <v>3.007912037431692</v>
      </c>
      <c r="L586">
        <v>481.5865685180012</v>
      </c>
      <c r="M586">
        <v>280.4923889553806</v>
      </c>
      <c r="N586">
        <v>209.9555990071031</v>
      </c>
    </row>
    <row r="587" spans="1:14">
      <c r="A587">
        <v>585</v>
      </c>
      <c r="B587">
        <v>13.69687368620835</v>
      </c>
      <c r="C587">
        <v>1006.223106947614</v>
      </c>
      <c r="D587">
        <v>0.4445558429477279</v>
      </c>
      <c r="E587">
        <v>106.8851770853611</v>
      </c>
      <c r="F587">
        <v>17.66241554073175</v>
      </c>
      <c r="G587">
        <v>19489.27750610862</v>
      </c>
      <c r="H587">
        <v>0.2588812444855299</v>
      </c>
      <c r="I587">
        <v>0.1663844308025863</v>
      </c>
      <c r="J587">
        <v>18.89688904146673</v>
      </c>
      <c r="K587">
        <v>3.007912037431692</v>
      </c>
      <c r="L587">
        <v>481.5865685180012</v>
      </c>
      <c r="M587">
        <v>280.4924487577871</v>
      </c>
      <c r="N587">
        <v>209.9556822942919</v>
      </c>
    </row>
    <row r="588" spans="1:14">
      <c r="A588">
        <v>586</v>
      </c>
      <c r="B588">
        <v>13.69687114989933</v>
      </c>
      <c r="C588">
        <v>1006.222945890931</v>
      </c>
      <c r="D588">
        <v>0.4445558547526052</v>
      </c>
      <c r="E588">
        <v>106.8851625492622</v>
      </c>
      <c r="F588">
        <v>17.66241838114371</v>
      </c>
      <c r="G588">
        <v>19489.27753298386</v>
      </c>
      <c r="H588">
        <v>0.2588812291750784</v>
      </c>
      <c r="I588">
        <v>0.1663844267453729</v>
      </c>
      <c r="J588">
        <v>18.89688860405676</v>
      </c>
      <c r="K588">
        <v>3.007912037431692</v>
      </c>
      <c r="L588">
        <v>481.5865685180012</v>
      </c>
      <c r="M588">
        <v>280.4924618586545</v>
      </c>
      <c r="N588">
        <v>209.9556934056306</v>
      </c>
    </row>
    <row r="589" spans="1:14">
      <c r="A589">
        <v>587</v>
      </c>
      <c r="B589">
        <v>13.69688514172064</v>
      </c>
      <c r="C589">
        <v>1006.224313061556</v>
      </c>
      <c r="D589">
        <v>0.4445559696600495</v>
      </c>
      <c r="E589">
        <v>106.8852828956891</v>
      </c>
      <c r="F589">
        <v>17.66239441970643</v>
      </c>
      <c r="G589">
        <v>19489.27760690148</v>
      </c>
      <c r="H589">
        <v>0.2588812858286514</v>
      </c>
      <c r="I589">
        <v>0.1663844417583624</v>
      </c>
      <c r="J589">
        <v>18.89689319783099</v>
      </c>
      <c r="K589">
        <v>3.007912037431692</v>
      </c>
      <c r="L589">
        <v>481.5865685180012</v>
      </c>
      <c r="M589">
        <v>280.4924133812568</v>
      </c>
      <c r="N589">
        <v>209.9555504319233</v>
      </c>
    </row>
    <row r="590" spans="1:14">
      <c r="A590">
        <v>588</v>
      </c>
      <c r="B590">
        <v>13.69687522671396</v>
      </c>
      <c r="C590">
        <v>1006.223191006594</v>
      </c>
      <c r="D590">
        <v>0.4445558519290597</v>
      </c>
      <c r="E590">
        <v>106.8851855821339</v>
      </c>
      <c r="F590">
        <v>17.66241416993474</v>
      </c>
      <c r="G590">
        <v>19489.27771682241</v>
      </c>
      <c r="H590">
        <v>0.2588812400562113</v>
      </c>
      <c r="I590">
        <v>0.1663844296288332</v>
      </c>
      <c r="J590">
        <v>18.8968891141713</v>
      </c>
      <c r="K590">
        <v>3.007912037431692</v>
      </c>
      <c r="L590">
        <v>481.5865685180012</v>
      </c>
      <c r="M590">
        <v>280.4924525478719</v>
      </c>
      <c r="N590">
        <v>209.9556625857158</v>
      </c>
    </row>
    <row r="591" spans="1:14">
      <c r="A591">
        <v>589</v>
      </c>
      <c r="B591">
        <v>13.69686953594802</v>
      </c>
      <c r="C591">
        <v>1006.222772152165</v>
      </c>
      <c r="D591">
        <v>0.4445557743870385</v>
      </c>
      <c r="E591">
        <v>106.8851481162559</v>
      </c>
      <c r="F591">
        <v>17.66242144451448</v>
      </c>
      <c r="G591">
        <v>19489.27756055717</v>
      </c>
      <c r="H591">
        <v>0.2588812304385941</v>
      </c>
      <c r="I591">
        <v>0.1663844270801999</v>
      </c>
      <c r="J591">
        <v>18.89688782170781</v>
      </c>
      <c r="K591">
        <v>3.007912037431692</v>
      </c>
      <c r="L591">
        <v>481.5865685180012</v>
      </c>
      <c r="M591">
        <v>280.4924607774871</v>
      </c>
      <c r="N591">
        <v>209.9557253075964</v>
      </c>
    </row>
    <row r="592" spans="1:14">
      <c r="A592">
        <v>590</v>
      </c>
      <c r="B592">
        <v>13.69686971908666</v>
      </c>
      <c r="C592">
        <v>1006.222754172868</v>
      </c>
      <c r="D592">
        <v>0.4445558684269956</v>
      </c>
      <c r="E592">
        <v>106.8851462136488</v>
      </c>
      <c r="F592">
        <v>17.66242173078347</v>
      </c>
      <c r="G592">
        <v>19489.27750154209</v>
      </c>
      <c r="H592">
        <v>0.2588812164241669</v>
      </c>
      <c r="I592">
        <v>0.1663844233664283</v>
      </c>
      <c r="J592">
        <v>18.89688785913462</v>
      </c>
      <c r="K592">
        <v>3.007912037431692</v>
      </c>
      <c r="L592">
        <v>481.5865685180012</v>
      </c>
      <c r="M592">
        <v>280.4924727693716</v>
      </c>
      <c r="N592">
        <v>209.9557043164383</v>
      </c>
    </row>
    <row r="593" spans="1:14">
      <c r="A593">
        <v>591</v>
      </c>
      <c r="B593">
        <v>13.69687048012306</v>
      </c>
      <c r="C593">
        <v>1006.223027884858</v>
      </c>
      <c r="D593">
        <v>0.4445558825984429</v>
      </c>
      <c r="E593">
        <v>106.8851684687663</v>
      </c>
      <c r="F593">
        <v>17.66241689903317</v>
      </c>
      <c r="G593">
        <v>19489.27744673845</v>
      </c>
      <c r="H593">
        <v>0.2588812182674764</v>
      </c>
      <c r="I593">
        <v>0.1663844238548985</v>
      </c>
      <c r="J593">
        <v>18.8968891280823</v>
      </c>
      <c r="K593">
        <v>3.007912037431692</v>
      </c>
      <c r="L593">
        <v>481.5865685180012</v>
      </c>
      <c r="M593">
        <v>280.4924711920858</v>
      </c>
      <c r="N593">
        <v>209.9556729833501</v>
      </c>
    </row>
    <row r="594" spans="1:14">
      <c r="A594">
        <v>592</v>
      </c>
      <c r="B594">
        <v>13.69687171854307</v>
      </c>
      <c r="C594">
        <v>1006.222912195318</v>
      </c>
      <c r="D594">
        <v>0.4445558890191239</v>
      </c>
      <c r="E594">
        <v>106.8851598278534</v>
      </c>
      <c r="F594">
        <v>17.66241892784788</v>
      </c>
      <c r="G594">
        <v>19489.27744290434</v>
      </c>
      <c r="H594">
        <v>0.2588812299353183</v>
      </c>
      <c r="I594">
        <v>0.1663844269468336</v>
      </c>
      <c r="J594">
        <v>18.89688845560699</v>
      </c>
      <c r="K594">
        <v>3.007912037431692</v>
      </c>
      <c r="L594">
        <v>481.5865685180012</v>
      </c>
      <c r="M594">
        <v>280.4924612081311</v>
      </c>
      <c r="N594">
        <v>209.9556924160125</v>
      </c>
    </row>
    <row r="595" spans="1:14">
      <c r="A595">
        <v>593</v>
      </c>
      <c r="B595">
        <v>13.69686822234542</v>
      </c>
      <c r="C595">
        <v>1006.222691616375</v>
      </c>
      <c r="D595">
        <v>0.4445558206755438</v>
      </c>
      <c r="E595">
        <v>106.8851410137149</v>
      </c>
      <c r="F595">
        <v>17.66242280455824</v>
      </c>
      <c r="G595">
        <v>19489.27745265683</v>
      </c>
      <c r="H595">
        <v>0.2588812134279371</v>
      </c>
      <c r="I595">
        <v>0.1663844225724384</v>
      </c>
      <c r="J595">
        <v>18.89688760754118</v>
      </c>
      <c r="K595">
        <v>3.007912037431692</v>
      </c>
      <c r="L595">
        <v>481.5865685180012</v>
      </c>
      <c r="M595">
        <v>280.4924753331896</v>
      </c>
      <c r="N595">
        <v>209.9557212463926</v>
      </c>
    </row>
    <row r="596" spans="1:14">
      <c r="A596">
        <v>594</v>
      </c>
      <c r="B596">
        <v>13.69686741167837</v>
      </c>
      <c r="C596">
        <v>1006.222492966125</v>
      </c>
      <c r="D596">
        <v>0.4445558003503204</v>
      </c>
      <c r="E596">
        <v>106.8851246559377</v>
      </c>
      <c r="F596">
        <v>17.66242635896354</v>
      </c>
      <c r="G596">
        <v>19489.27758841253</v>
      </c>
      <c r="H596">
        <v>0.2588812027173098</v>
      </c>
      <c r="I596">
        <v>0.1663844197341617</v>
      </c>
      <c r="J596">
        <v>18.89688671551728</v>
      </c>
      <c r="K596">
        <v>3.007912037431692</v>
      </c>
      <c r="L596">
        <v>481.5865685180012</v>
      </c>
      <c r="M596">
        <v>280.4924844980751</v>
      </c>
      <c r="N596">
        <v>209.9557364949099</v>
      </c>
    </row>
    <row r="597" spans="1:14">
      <c r="A597">
        <v>595</v>
      </c>
      <c r="B597">
        <v>13.69686654124421</v>
      </c>
      <c r="C597">
        <v>1006.222863434147</v>
      </c>
      <c r="D597">
        <v>0.4445558610236921</v>
      </c>
      <c r="E597">
        <v>106.885153430688</v>
      </c>
      <c r="F597">
        <v>17.66241950036941</v>
      </c>
      <c r="G597">
        <v>19489.27687259241</v>
      </c>
      <c r="H597">
        <v>0.2588812201105777</v>
      </c>
      <c r="I597">
        <v>0.1663844243433135</v>
      </c>
      <c r="J597">
        <v>18.89688874821438</v>
      </c>
      <c r="K597">
        <v>3.007912037431692</v>
      </c>
      <c r="L597">
        <v>481.5865685180012</v>
      </c>
      <c r="M597">
        <v>280.4924696149785</v>
      </c>
      <c r="N597">
        <v>209.9557155408745</v>
      </c>
    </row>
    <row r="598" spans="1:14">
      <c r="A598">
        <v>596</v>
      </c>
      <c r="B598">
        <v>13.69686539221183</v>
      </c>
      <c r="C598">
        <v>1006.222805125798</v>
      </c>
      <c r="D598">
        <v>0.4445558810918962</v>
      </c>
      <c r="E598">
        <v>106.8851478155791</v>
      </c>
      <c r="F598">
        <v>17.66242042581738</v>
      </c>
      <c r="G598">
        <v>19489.27667527306</v>
      </c>
      <c r="H598">
        <v>0.2588812184588207</v>
      </c>
      <c r="I598">
        <v>0.166384423905604</v>
      </c>
      <c r="J598">
        <v>18.89688867135717</v>
      </c>
      <c r="K598">
        <v>3.007912037431692</v>
      </c>
      <c r="L598">
        <v>481.5865685180012</v>
      </c>
      <c r="M598">
        <v>280.4924710283566</v>
      </c>
      <c r="N598">
        <v>209.9557233631822</v>
      </c>
    </row>
    <row r="599" spans="1:14">
      <c r="A599">
        <v>597</v>
      </c>
      <c r="B599">
        <v>13.69685647455976</v>
      </c>
      <c r="C599">
        <v>1006.22230242681</v>
      </c>
      <c r="D599">
        <v>0.4445558838440438</v>
      </c>
      <c r="E599">
        <v>106.8850999759304</v>
      </c>
      <c r="F599">
        <v>17.66242930929561</v>
      </c>
      <c r="G599">
        <v>19489.27679501918</v>
      </c>
      <c r="H599">
        <v>0.2588811957030353</v>
      </c>
      <c r="I599">
        <v>0.1663844178754048</v>
      </c>
      <c r="J599">
        <v>18.89688775169069</v>
      </c>
      <c r="K599">
        <v>3.007912037431692</v>
      </c>
      <c r="L599">
        <v>481.5865685180012</v>
      </c>
      <c r="M599">
        <v>280.4924905000603</v>
      </c>
      <c r="N599">
        <v>209.9557847270677</v>
      </c>
    </row>
    <row r="600" spans="1:14">
      <c r="A600">
        <v>598</v>
      </c>
      <c r="B600">
        <v>13.69686511602584</v>
      </c>
      <c r="C600">
        <v>1006.222697921158</v>
      </c>
      <c r="D600">
        <v>0.4445558408485574</v>
      </c>
      <c r="E600">
        <v>106.8851401409174</v>
      </c>
      <c r="F600">
        <v>17.66242242478544</v>
      </c>
      <c r="G600">
        <v>19489.27691110029</v>
      </c>
      <c r="H600">
        <v>0.2588812113302543</v>
      </c>
      <c r="I600">
        <v>0.1663844220165602</v>
      </c>
      <c r="J600">
        <v>18.89688794178064</v>
      </c>
      <c r="K600">
        <v>3.007912037431692</v>
      </c>
      <c r="L600">
        <v>481.5865685180012</v>
      </c>
      <c r="M600">
        <v>280.492477128138</v>
      </c>
      <c r="N600">
        <v>209.9557327347813</v>
      </c>
    </row>
    <row r="601" spans="1:14">
      <c r="A601">
        <v>599</v>
      </c>
      <c r="B601">
        <v>13.69686858722929</v>
      </c>
      <c r="C601">
        <v>1006.223056707784</v>
      </c>
      <c r="D601">
        <v>0.4445558542645991</v>
      </c>
      <c r="E601">
        <v>106.8851696764848</v>
      </c>
      <c r="F601">
        <v>17.66241616595891</v>
      </c>
      <c r="G601">
        <v>19489.27698963106</v>
      </c>
      <c r="H601">
        <v>0.2588812291715091</v>
      </c>
      <c r="I601">
        <v>0.166384426744427</v>
      </c>
      <c r="J601">
        <v>18.89688952441604</v>
      </c>
      <c r="K601">
        <v>3.007912037431692</v>
      </c>
      <c r="L601">
        <v>481.5865685180012</v>
      </c>
      <c r="M601">
        <v>280.4924618617086</v>
      </c>
      <c r="N601">
        <v>209.955697673914</v>
      </c>
    </row>
    <row r="602" spans="1:14">
      <c r="A602">
        <v>600</v>
      </c>
      <c r="B602">
        <v>13.69687187782577</v>
      </c>
      <c r="C602">
        <v>1006.223281864785</v>
      </c>
      <c r="D602">
        <v>0.4445558372948991</v>
      </c>
      <c r="E602">
        <v>106.8851911825484</v>
      </c>
      <c r="F602">
        <v>17.66241217879765</v>
      </c>
      <c r="G602">
        <v>19489.27691931539</v>
      </c>
      <c r="H602">
        <v>0.2588812366039756</v>
      </c>
      <c r="I602">
        <v>0.1663844287140033</v>
      </c>
      <c r="J602">
        <v>18.89688992493765</v>
      </c>
      <c r="K602">
        <v>3.007912037431692</v>
      </c>
      <c r="L602">
        <v>481.5865685180012</v>
      </c>
      <c r="M602">
        <v>280.4924555018855</v>
      </c>
      <c r="N602">
        <v>209.9556708584116</v>
      </c>
    </row>
    <row r="603" spans="1:14">
      <c r="A603">
        <v>601</v>
      </c>
      <c r="B603">
        <v>13.69686660863218</v>
      </c>
      <c r="C603">
        <v>1006.222914702191</v>
      </c>
      <c r="D603">
        <v>0.4445557780978037</v>
      </c>
      <c r="E603">
        <v>106.8851569555107</v>
      </c>
      <c r="F603">
        <v>17.66241869012454</v>
      </c>
      <c r="G603">
        <v>19489.27705305389</v>
      </c>
      <c r="H603">
        <v>0.2588812332932514</v>
      </c>
      <c r="I603">
        <v>0.1663844278366736</v>
      </c>
      <c r="J603">
        <v>18.89688906221582</v>
      </c>
      <c r="K603">
        <v>3.007912037431692</v>
      </c>
      <c r="L603">
        <v>481.5865685180012</v>
      </c>
      <c r="M603">
        <v>280.4924583348104</v>
      </c>
      <c r="N603">
        <v>209.9557301204123</v>
      </c>
    </row>
    <row r="604" spans="1:14">
      <c r="A604">
        <v>602</v>
      </c>
      <c r="B604">
        <v>13.69686655019478</v>
      </c>
      <c r="C604">
        <v>1006.223004614877</v>
      </c>
      <c r="D604">
        <v>0.4445558889398302</v>
      </c>
      <c r="E604">
        <v>106.8851641434242</v>
      </c>
      <c r="F604">
        <v>17.662417097179</v>
      </c>
      <c r="G604">
        <v>19489.27702348802</v>
      </c>
      <c r="H604">
        <v>0.2588812197248873</v>
      </c>
      <c r="I604">
        <v>0.166384424241107</v>
      </c>
      <c r="J604">
        <v>18.89688957610534</v>
      </c>
      <c r="K604">
        <v>3.007912037431692</v>
      </c>
      <c r="L604">
        <v>481.5865685180012</v>
      </c>
      <c r="M604">
        <v>280.4924699450066</v>
      </c>
      <c r="N604">
        <v>209.9557004692635</v>
      </c>
    </row>
    <row r="605" spans="1:14">
      <c r="A605">
        <v>603</v>
      </c>
      <c r="B605">
        <v>13.69687766987224</v>
      </c>
      <c r="C605">
        <v>1006.223731124776</v>
      </c>
      <c r="D605">
        <v>0.4445558283609616</v>
      </c>
      <c r="E605">
        <v>106.8852305535273</v>
      </c>
      <c r="F605">
        <v>17.66240445479982</v>
      </c>
      <c r="G605">
        <v>19489.27724520586</v>
      </c>
      <c r="H605">
        <v>0.258881261620937</v>
      </c>
      <c r="I605">
        <v>0.1663844353434064</v>
      </c>
      <c r="J605">
        <v>18.89689141373565</v>
      </c>
      <c r="K605">
        <v>3.007912037431692</v>
      </c>
      <c r="L605">
        <v>481.5865685180012</v>
      </c>
      <c r="M605">
        <v>280.4924340953406</v>
      </c>
      <c r="N605">
        <v>209.9556253598202</v>
      </c>
    </row>
    <row r="606" spans="1:14">
      <c r="A606">
        <v>604</v>
      </c>
      <c r="B606">
        <v>13.69686147136776</v>
      </c>
      <c r="C606">
        <v>1006.222606593955</v>
      </c>
      <c r="D606">
        <v>0.4445558744150001</v>
      </c>
      <c r="E606">
        <v>106.8851283593222</v>
      </c>
      <c r="F606">
        <v>17.6624240809369</v>
      </c>
      <c r="G606">
        <v>19489.27701789511</v>
      </c>
      <c r="H606">
        <v>0.2588811974238249</v>
      </c>
      <c r="I606">
        <v>0.1663844183314077</v>
      </c>
      <c r="J606">
        <v>18.89688839718275</v>
      </c>
      <c r="K606">
        <v>3.007912037431692</v>
      </c>
      <c r="L606">
        <v>481.5865685180012</v>
      </c>
      <c r="M606">
        <v>280.4924890276122</v>
      </c>
      <c r="N606">
        <v>209.9557396954695</v>
      </c>
    </row>
    <row r="607" spans="1:14">
      <c r="A607">
        <v>605</v>
      </c>
      <c r="B607">
        <v>13.6968681541047</v>
      </c>
      <c r="C607">
        <v>1006.222873764572</v>
      </c>
      <c r="D607">
        <v>0.4445558703264226</v>
      </c>
      <c r="E607">
        <v>106.8851546048861</v>
      </c>
      <c r="F607">
        <v>17.66241931301544</v>
      </c>
      <c r="G607">
        <v>19489.2768604733</v>
      </c>
      <c r="H607">
        <v>0.2588812168705271</v>
      </c>
      <c r="I607">
        <v>0.1663844234847121</v>
      </c>
      <c r="J607">
        <v>18.89688869396335</v>
      </c>
      <c r="K607">
        <v>3.007912037431692</v>
      </c>
      <c r="L607">
        <v>481.5865685180012</v>
      </c>
      <c r="M607">
        <v>280.4924723874298</v>
      </c>
      <c r="N607">
        <v>209.9557029760138</v>
      </c>
    </row>
    <row r="608" spans="1:14">
      <c r="A608">
        <v>606</v>
      </c>
      <c r="B608">
        <v>13.69686980020552</v>
      </c>
      <c r="C608">
        <v>1006.223099528941</v>
      </c>
      <c r="D608">
        <v>0.4445558877768473</v>
      </c>
      <c r="E608">
        <v>106.8851735060749</v>
      </c>
      <c r="F608">
        <v>17.66241536059515</v>
      </c>
      <c r="G608">
        <v>19489.27688153</v>
      </c>
      <c r="H608">
        <v>0.2588812329487027</v>
      </c>
      <c r="I608">
        <v>0.1663844277453694</v>
      </c>
      <c r="J608">
        <v>18.89688966356404</v>
      </c>
      <c r="K608">
        <v>3.007912037431692</v>
      </c>
      <c r="L608">
        <v>481.5865685180012</v>
      </c>
      <c r="M608">
        <v>280.4924586296341</v>
      </c>
      <c r="N608">
        <v>209.9556892412125</v>
      </c>
    </row>
    <row r="609" spans="1:14">
      <c r="A609">
        <v>607</v>
      </c>
      <c r="B609">
        <v>13.6968665021534</v>
      </c>
      <c r="C609">
        <v>1006.222779866323</v>
      </c>
      <c r="D609">
        <v>0.4445558468237962</v>
      </c>
      <c r="E609">
        <v>106.8851456800494</v>
      </c>
      <c r="F609">
        <v>17.66242101960891</v>
      </c>
      <c r="G609">
        <v>19489.27697795927</v>
      </c>
      <c r="H609">
        <v>0.2588812257664985</v>
      </c>
      <c r="I609">
        <v>0.1663844258421117</v>
      </c>
      <c r="J609">
        <v>18.89688853644262</v>
      </c>
      <c r="K609">
        <v>3.007912037431692</v>
      </c>
      <c r="L609">
        <v>481.5865685180012</v>
      </c>
      <c r="M609">
        <v>280.4924647753123</v>
      </c>
      <c r="N609">
        <v>209.9557321439528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33</v>
      </c>
      <c r="B1" t="s">
        <v>34</v>
      </c>
      <c r="C1">
        <v>11.08249164463238</v>
      </c>
    </row>
    <row r="2" spans="1:12">
      <c r="B2" t="s">
        <v>35</v>
      </c>
      <c r="C2">
        <v>20.35835933099933</v>
      </c>
    </row>
    <row r="3" spans="1:12">
      <c r="B3" t="s">
        <v>36</v>
      </c>
      <c r="C3">
        <v>17.07445028475146</v>
      </c>
    </row>
    <row r="4" spans="1:12">
      <c r="B4" t="s">
        <v>37</v>
      </c>
      <c r="C4">
        <v>7.185691505424792</v>
      </c>
    </row>
    <row r="5" spans="1:12">
      <c r="B5" t="s">
        <v>38</v>
      </c>
      <c r="C5">
        <v>2497.802374550327</v>
      </c>
    </row>
    <row r="6" spans="1:12">
      <c r="B6" t="s">
        <v>39</v>
      </c>
      <c r="C6">
        <v>1611.836245279879</v>
      </c>
    </row>
    <row r="7" spans="1:12">
      <c r="B7" t="s">
        <v>40</v>
      </c>
      <c r="C7">
        <v>0.6453017507320025</v>
      </c>
    </row>
    <row r="8" spans="1:1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</row>
    <row r="9" spans="1:12">
      <c r="B9" t="s">
        <v>42</v>
      </c>
      <c r="C9">
        <v>0</v>
      </c>
      <c r="D9">
        <v>13.28539307775894</v>
      </c>
      <c r="E9">
        <v>17.07445028475146</v>
      </c>
      <c r="F9">
        <v>17.06553740686559</v>
      </c>
      <c r="G9">
        <v>15.91696967232041</v>
      </c>
      <c r="H9">
        <v>14.24381898188057</v>
      </c>
      <c r="I9">
        <v>12.28474818348846</v>
      </c>
      <c r="J9">
        <v>10.14596960923954</v>
      </c>
      <c r="K9">
        <v>5.514467974424398</v>
      </c>
      <c r="L9">
        <v>-2.664535259100376e-15</v>
      </c>
    </row>
    <row r="10" spans="1:12">
      <c r="B10" t="s">
        <v>43</v>
      </c>
      <c r="C10">
        <v>0</v>
      </c>
      <c r="D10">
        <v>13.46681335661953</v>
      </c>
      <c r="E10">
        <v>5.574325859387182</v>
      </c>
      <c r="F10">
        <v>2.540272567240084</v>
      </c>
      <c r="G10">
        <v>1.49911347551206</v>
      </c>
      <c r="H10">
        <v>0.9781355610762436</v>
      </c>
      <c r="I10">
        <v>0.6673846915284524</v>
      </c>
      <c r="J10">
        <v>0.4604881095586845</v>
      </c>
      <c r="K10">
        <v>0.6997993154133597</v>
      </c>
      <c r="L10">
        <v>0.1718258828959955</v>
      </c>
    </row>
    <row r="11" spans="1:12">
      <c r="B11" t="s">
        <v>44</v>
      </c>
      <c r="C11">
        <v>0</v>
      </c>
      <c r="D11">
        <v>0.1814202788605888</v>
      </c>
      <c r="E11">
        <v>1.785268652394662</v>
      </c>
      <c r="F11">
        <v>2.549185445125959</v>
      </c>
      <c r="G11">
        <v>2.647681210057239</v>
      </c>
      <c r="H11">
        <v>2.651286251516084</v>
      </c>
      <c r="I11">
        <v>2.626455489920559</v>
      </c>
      <c r="J11">
        <v>2.599266683807606</v>
      </c>
      <c r="K11">
        <v>5.331300950228502</v>
      </c>
      <c r="L11">
        <v>5.686293857320396</v>
      </c>
    </row>
    <row r="12" spans="1:12">
      <c r="B12" t="s">
        <v>45</v>
      </c>
      <c r="C12">
        <v>0</v>
      </c>
      <c r="D12">
        <v>0.778086137837399</v>
      </c>
      <c r="E12">
        <v>1</v>
      </c>
      <c r="F12">
        <v>0.999477999131027</v>
      </c>
      <c r="G12">
        <v>0.932209787540583</v>
      </c>
      <c r="H12">
        <v>0.8342183053823511</v>
      </c>
      <c r="I12">
        <v>0.7194813290393014</v>
      </c>
      <c r="J12">
        <v>0.5942194003341071</v>
      </c>
      <c r="K12">
        <v>0.322966062301236</v>
      </c>
      <c r="L12">
        <v>-1.560539411028635e-16</v>
      </c>
    </row>
    <row r="15" spans="1:12">
      <c r="A15" t="s">
        <v>57</v>
      </c>
      <c r="B15" t="s">
        <v>58</v>
      </c>
      <c r="C15">
        <v>13.80503823075848</v>
      </c>
    </row>
    <row r="16" spans="1:12">
      <c r="B16" t="s">
        <v>59</v>
      </c>
      <c r="C16">
        <v>19.32556063483338</v>
      </c>
    </row>
    <row r="17" spans="1:12">
      <c r="B17" t="s">
        <v>60</v>
      </c>
      <c r="C17">
        <v>24.02879742387531</v>
      </c>
    </row>
    <row r="18" spans="1:12">
      <c r="B18" t="s">
        <v>61</v>
      </c>
      <c r="C18">
        <v>11.00084974355071</v>
      </c>
    </row>
    <row r="19" spans="1:12">
      <c r="B19" t="s">
        <v>62</v>
      </c>
      <c r="C19">
        <v>5108.464392966541</v>
      </c>
    </row>
    <row r="20" spans="1:12">
      <c r="B20" t="s">
        <v>63</v>
      </c>
      <c r="C20">
        <v>2826.80113680757</v>
      </c>
    </row>
    <row r="21" spans="1:12">
      <c r="B21" t="s">
        <v>64</v>
      </c>
      <c r="C21">
        <v>0.5533563355554714</v>
      </c>
    </row>
    <row r="22" spans="1:12">
      <c r="B22" t="s">
        <v>41</v>
      </c>
      <c r="C22" t="s">
        <v>47</v>
      </c>
      <c r="D22" t="s">
        <v>66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</row>
    <row r="23" spans="1:12">
      <c r="B23" t="s">
        <v>42</v>
      </c>
      <c r="C23">
        <v>0</v>
      </c>
      <c r="D23">
        <v>20.68425446659873</v>
      </c>
      <c r="E23">
        <v>24.02879742387531</v>
      </c>
      <c r="F23">
        <v>23.0225432896659</v>
      </c>
      <c r="G23">
        <v>20.97176148491805</v>
      </c>
      <c r="H23">
        <v>18.47090200259501</v>
      </c>
      <c r="I23">
        <v>15.74265657613262</v>
      </c>
      <c r="J23">
        <v>12.88015590498522</v>
      </c>
      <c r="K23">
        <v>6.863634356656727</v>
      </c>
      <c r="L23">
        <v>-6.217248937900877e-15</v>
      </c>
    </row>
    <row r="24" spans="1:12">
      <c r="B24" t="s">
        <v>43</v>
      </c>
      <c r="C24">
        <v>0</v>
      </c>
      <c r="D24">
        <v>21.29877542635755</v>
      </c>
      <c r="E24">
        <v>5.574325859387182</v>
      </c>
      <c r="F24">
        <v>2.540272567240084</v>
      </c>
      <c r="G24">
        <v>1.49911347551206</v>
      </c>
      <c r="H24">
        <v>0.9781355610762436</v>
      </c>
      <c r="I24">
        <v>0.6673846915284523</v>
      </c>
      <c r="J24">
        <v>0.4604881095586846</v>
      </c>
      <c r="K24">
        <v>0.6997993154133597</v>
      </c>
      <c r="L24">
        <v>0.1718258828959955</v>
      </c>
    </row>
    <row r="25" spans="1:12">
      <c r="B25" t="s">
        <v>44</v>
      </c>
      <c r="C25">
        <v>0</v>
      </c>
      <c r="D25">
        <v>0.6145209597588168</v>
      </c>
      <c r="E25">
        <v>2.2297829021106</v>
      </c>
      <c r="F25">
        <v>3.546526701449497</v>
      </c>
      <c r="G25">
        <v>3.549895280259904</v>
      </c>
      <c r="H25">
        <v>3.478995043399283</v>
      </c>
      <c r="I25">
        <v>3.395630117990847</v>
      </c>
      <c r="J25">
        <v>3.322988780706084</v>
      </c>
      <c r="K25">
        <v>6.716320863741852</v>
      </c>
      <c r="L25">
        <v>7.035460239552729</v>
      </c>
    </row>
    <row r="26" spans="1:12">
      <c r="B26" t="s">
        <v>45</v>
      </c>
      <c r="C26">
        <v>0</v>
      </c>
      <c r="D26">
        <v>0.8608110552401844</v>
      </c>
      <c r="E26">
        <v>1</v>
      </c>
      <c r="F26">
        <v>0.9581229923221382</v>
      </c>
      <c r="G26">
        <v>0.8727761574984294</v>
      </c>
      <c r="H26">
        <v>0.7686985610125496</v>
      </c>
      <c r="I26">
        <v>0.6551579048433992</v>
      </c>
      <c r="J26">
        <v>0.5360299842632713</v>
      </c>
      <c r="K26">
        <v>0.2856420250909825</v>
      </c>
      <c r="L26">
        <v>-2.587415769597916e-16</v>
      </c>
    </row>
    <row r="29" spans="1:12">
      <c r="A29" t="s">
        <v>67</v>
      </c>
      <c r="B29" t="s">
        <v>68</v>
      </c>
      <c r="C29">
        <v>9.965020025990135</v>
      </c>
    </row>
    <row r="30" spans="1:12">
      <c r="B30" t="s">
        <v>69</v>
      </c>
      <c r="C30">
        <v>20.36959947634864</v>
      </c>
    </row>
    <row r="31" spans="1:12">
      <c r="B31" t="s">
        <v>70</v>
      </c>
      <c r="C31">
        <v>14.81286582478121</v>
      </c>
    </row>
    <row r="32" spans="1:12">
      <c r="B32" t="s">
        <v>71</v>
      </c>
      <c r="C32">
        <v>5.784913048690741</v>
      </c>
    </row>
    <row r="33" spans="1:11">
      <c r="B33" t="s">
        <v>72</v>
      </c>
      <c r="C33">
        <v>1745.494216732402</v>
      </c>
    </row>
    <row r="34" spans="1:11">
      <c r="B34" t="s">
        <v>73</v>
      </c>
      <c r="C34">
        <v>993.2563679323592</v>
      </c>
    </row>
    <row r="35" spans="1:11">
      <c r="B35" t="s">
        <v>74</v>
      </c>
      <c r="C35">
        <v>0.569040194124363</v>
      </c>
    </row>
    <row r="36" spans="1:11">
      <c r="B36" t="s">
        <v>41</v>
      </c>
      <c r="C36" t="s">
        <v>47</v>
      </c>
      <c r="D36" t="s">
        <v>76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</row>
    <row r="37" spans="1:11">
      <c r="B37" t="s">
        <v>42</v>
      </c>
      <c r="C37">
        <v>0</v>
      </c>
      <c r="D37">
        <v>14.81286582478121</v>
      </c>
      <c r="E37">
        <v>13.80414576444893</v>
      </c>
      <c r="F37">
        <v>13.14952977111749</v>
      </c>
      <c r="G37">
        <v>11.92954004598689</v>
      </c>
      <c r="H37">
        <v>10.39158343698822</v>
      </c>
      <c r="I37">
        <v>8.649034318391172</v>
      </c>
      <c r="J37">
        <v>4.775815025306682</v>
      </c>
      <c r="K37">
        <v>1.77635683940025e-15</v>
      </c>
    </row>
    <row r="38" spans="1:11">
      <c r="B38" t="s">
        <v>43</v>
      </c>
      <c r="C38">
        <v>0</v>
      </c>
      <c r="D38">
        <v>14.99574721172787</v>
      </c>
      <c r="E38">
        <v>2.540272567240084</v>
      </c>
      <c r="F38">
        <v>1.49911347551206</v>
      </c>
      <c r="G38">
        <v>0.9781355610762436</v>
      </c>
      <c r="H38">
        <v>0.6673846915284523</v>
      </c>
      <c r="I38">
        <v>0.4604881095586846</v>
      </c>
      <c r="J38">
        <v>0.6997993154133597</v>
      </c>
      <c r="K38">
        <v>0.1718258828959955</v>
      </c>
    </row>
    <row r="39" spans="1:11">
      <c r="B39" t="s">
        <v>44</v>
      </c>
      <c r="C39">
        <v>0</v>
      </c>
      <c r="D39">
        <v>0.1828813869466585</v>
      </c>
      <c r="E39">
        <v>3.548992627572367</v>
      </c>
      <c r="F39">
        <v>2.153729468843502</v>
      </c>
      <c r="G39">
        <v>2.198125286206837</v>
      </c>
      <c r="H39">
        <v>2.205341300527123</v>
      </c>
      <c r="I39">
        <v>2.203037228155736</v>
      </c>
      <c r="J39">
        <v>4.57301860849785</v>
      </c>
      <c r="K39">
        <v>4.947640908202676</v>
      </c>
    </row>
    <row r="40" spans="1:11">
      <c r="B40" t="s">
        <v>45</v>
      </c>
      <c r="C40">
        <v>0</v>
      </c>
      <c r="D40">
        <v>1</v>
      </c>
      <c r="E40">
        <v>0.9319024372282679</v>
      </c>
      <c r="F40">
        <v>0.8877100438673357</v>
      </c>
      <c r="G40">
        <v>0.8053499023821135</v>
      </c>
      <c r="H40">
        <v>0.7015241722910636</v>
      </c>
      <c r="I40">
        <v>0.5838866307640317</v>
      </c>
      <c r="J40">
        <v>0.3224099294355973</v>
      </c>
      <c r="K40">
        <v>1.199198629362112e-16</v>
      </c>
    </row>
    <row r="43" spans="1:11">
      <c r="A43" t="s">
        <v>77</v>
      </c>
      <c r="B43" t="s">
        <v>78</v>
      </c>
      <c r="C43">
        <v>12.8392718943442</v>
      </c>
    </row>
    <row r="44" spans="1:11">
      <c r="B44" t="s">
        <v>79</v>
      </c>
      <c r="C44">
        <v>19.22970240634646</v>
      </c>
    </row>
    <row r="45" spans="1:11">
      <c r="B45" t="s">
        <v>80</v>
      </c>
      <c r="C45">
        <v>22.36140242726407</v>
      </c>
    </row>
    <row r="46" spans="1:11">
      <c r="B46" t="s">
        <v>81</v>
      </c>
      <c r="C46">
        <v>9.364200470348823</v>
      </c>
    </row>
    <row r="47" spans="1:11">
      <c r="B47" t="s">
        <v>82</v>
      </c>
      <c r="C47">
        <v>4026.635362977447</v>
      </c>
    </row>
    <row r="48" spans="1:11">
      <c r="B48" t="s">
        <v>83</v>
      </c>
      <c r="C48">
        <v>1977.448047286892</v>
      </c>
    </row>
    <row r="49" spans="1:11">
      <c r="B49" t="s">
        <v>84</v>
      </c>
      <c r="C49">
        <v>0.4910919090087887</v>
      </c>
    </row>
    <row r="50" spans="1:11">
      <c r="B50" t="s">
        <v>41</v>
      </c>
      <c r="C50" t="s">
        <v>47</v>
      </c>
      <c r="D50" t="s">
        <v>86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</row>
    <row r="51" spans="1:11">
      <c r="B51" t="s">
        <v>42</v>
      </c>
      <c r="C51">
        <v>0</v>
      </c>
      <c r="D51">
        <v>22.36140242726407</v>
      </c>
      <c r="E51">
        <v>19.96221600952959</v>
      </c>
      <c r="F51">
        <v>18.37493388664979</v>
      </c>
      <c r="G51">
        <v>16.29929805621579</v>
      </c>
      <c r="H51">
        <v>13.96620518521229</v>
      </c>
      <c r="I51">
        <v>11.47550647631756</v>
      </c>
      <c r="J51">
        <v>6.170519263903547</v>
      </c>
      <c r="K51">
        <v>3.552713678800501e-15</v>
      </c>
    </row>
    <row r="52" spans="1:11">
      <c r="B52" t="s">
        <v>43</v>
      </c>
      <c r="C52">
        <v>0</v>
      </c>
      <c r="D52">
        <v>22.96140690253035</v>
      </c>
      <c r="E52">
        <v>2.540272567240084</v>
      </c>
      <c r="F52">
        <v>1.49911347551206</v>
      </c>
      <c r="G52">
        <v>0.9781355610762434</v>
      </c>
      <c r="H52">
        <v>0.6673846915284524</v>
      </c>
      <c r="I52">
        <v>0.4604881095586846</v>
      </c>
      <c r="J52">
        <v>0.6997993154133598</v>
      </c>
      <c r="K52">
        <v>0.1718258828959955</v>
      </c>
    </row>
    <row r="53" spans="1:11">
      <c r="B53" t="s">
        <v>44</v>
      </c>
      <c r="C53">
        <v>0</v>
      </c>
      <c r="D53">
        <v>0.6000044752662826</v>
      </c>
      <c r="E53">
        <v>4.939458984974569</v>
      </c>
      <c r="F53">
        <v>3.086395598391855</v>
      </c>
      <c r="G53">
        <v>3.053771391510246</v>
      </c>
      <c r="H53">
        <v>3.000477562531953</v>
      </c>
      <c r="I53">
        <v>2.951186818453411</v>
      </c>
      <c r="J53">
        <v>6.004786527827376</v>
      </c>
      <c r="K53">
        <v>6.342345146799539</v>
      </c>
    </row>
    <row r="54" spans="1:11">
      <c r="B54" t="s">
        <v>45</v>
      </c>
      <c r="C54">
        <v>0</v>
      </c>
      <c r="D54">
        <v>1</v>
      </c>
      <c r="E54">
        <v>0.8927085890279725</v>
      </c>
      <c r="F54">
        <v>0.8217254685352924</v>
      </c>
      <c r="G54">
        <v>0.728903212096524</v>
      </c>
      <c r="H54">
        <v>0.6245674988695716</v>
      </c>
      <c r="I54">
        <v>0.5131836660801778</v>
      </c>
      <c r="J54">
        <v>0.2759450926199584</v>
      </c>
      <c r="K54">
        <v>1.588770512205829e-16</v>
      </c>
    </row>
    <row r="57" spans="1:11">
      <c r="A57" t="s">
        <v>87</v>
      </c>
      <c r="B57" t="s">
        <v>88</v>
      </c>
      <c r="C57">
        <v>10.22411509053148</v>
      </c>
    </row>
    <row r="58" spans="1:11">
      <c r="B58" t="s">
        <v>89</v>
      </c>
      <c r="C58">
        <v>20.23870086596626</v>
      </c>
    </row>
    <row r="59" spans="1:11">
      <c r="B59" t="s">
        <v>90</v>
      </c>
      <c r="C59">
        <v>14.46060943487207</v>
      </c>
    </row>
    <row r="60" spans="1:11">
      <c r="B60" t="s">
        <v>91</v>
      </c>
      <c r="C60">
        <v>5.279093920288198</v>
      </c>
    </row>
    <row r="61" spans="1:11">
      <c r="B61" t="s">
        <v>92</v>
      </c>
      <c r="C61">
        <v>1545.000472227185</v>
      </c>
    </row>
    <row r="62" spans="1:11">
      <c r="B62" t="s">
        <v>93</v>
      </c>
      <c r="C62">
        <v>725.2852424812597</v>
      </c>
    </row>
    <row r="63" spans="1:11">
      <c r="B63" t="s">
        <v>94</v>
      </c>
      <c r="C63">
        <v>0.4694401429118851</v>
      </c>
    </row>
    <row r="64" spans="1:11">
      <c r="B64" t="s">
        <v>41</v>
      </c>
      <c r="C64" t="s">
        <v>47</v>
      </c>
      <c r="D64" t="s">
        <v>96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</row>
    <row r="65" spans="1:10">
      <c r="B65" t="s">
        <v>42</v>
      </c>
      <c r="C65">
        <v>0</v>
      </c>
      <c r="D65">
        <v>14.46060943487207</v>
      </c>
      <c r="E65">
        <v>11.14725800110689</v>
      </c>
      <c r="F65">
        <v>10.25513498329487</v>
      </c>
      <c r="G65">
        <v>9.021858903404301</v>
      </c>
      <c r="H65">
        <v>7.565985948272825</v>
      </c>
      <c r="I65">
        <v>4.241391875878714</v>
      </c>
      <c r="J65">
        <v>-1.77635683940025e-15</v>
      </c>
    </row>
    <row r="66" spans="1:10">
      <c r="B66" t="s">
        <v>43</v>
      </c>
      <c r="C66">
        <v>0</v>
      </c>
      <c r="D66">
        <v>14.62720782998893</v>
      </c>
      <c r="E66">
        <v>1.49911347551206</v>
      </c>
      <c r="F66">
        <v>0.9781355610762436</v>
      </c>
      <c r="G66">
        <v>0.6673846915284524</v>
      </c>
      <c r="H66">
        <v>0.4604881095586846</v>
      </c>
      <c r="I66">
        <v>0.6997993154133597</v>
      </c>
      <c r="J66">
        <v>0.1718258828959955</v>
      </c>
    </row>
    <row r="67" spans="1:10">
      <c r="B67" t="s">
        <v>44</v>
      </c>
      <c r="C67">
        <v>0</v>
      </c>
      <c r="D67">
        <v>0.1665983951168555</v>
      </c>
      <c r="E67">
        <v>4.812464909277244</v>
      </c>
      <c r="F67">
        <v>1.870258578888258</v>
      </c>
      <c r="G67">
        <v>1.900660771419023</v>
      </c>
      <c r="H67">
        <v>1.91636106469016</v>
      </c>
      <c r="I67">
        <v>4.024393387807471</v>
      </c>
      <c r="J67">
        <v>4.413217758774711</v>
      </c>
    </row>
    <row r="68" spans="1:10">
      <c r="B68" t="s">
        <v>45</v>
      </c>
      <c r="C68">
        <v>0</v>
      </c>
      <c r="D68">
        <v>1</v>
      </c>
      <c r="E68">
        <v>0.7708705536452035</v>
      </c>
      <c r="F68">
        <v>0.7091772327772294</v>
      </c>
      <c r="G68">
        <v>0.6238920250240556</v>
      </c>
      <c r="H68">
        <v>0.5232134912673381</v>
      </c>
      <c r="I68">
        <v>0.2933065784662233</v>
      </c>
      <c r="J68">
        <v>-1.228410771621096e-16</v>
      </c>
    </row>
    <row r="71" spans="1:10">
      <c r="A71" t="s">
        <v>97</v>
      </c>
      <c r="B71" t="s">
        <v>98</v>
      </c>
      <c r="C71">
        <v>13.10034316238634</v>
      </c>
    </row>
    <row r="72" spans="1:10">
      <c r="B72" t="s">
        <v>99</v>
      </c>
      <c r="C72">
        <v>19.02008930718917</v>
      </c>
    </row>
    <row r="73" spans="1:10">
      <c r="B73" t="s">
        <v>100</v>
      </c>
      <c r="C73">
        <v>21.99105731846051</v>
      </c>
    </row>
    <row r="74" spans="1:10">
      <c r="B74" t="s">
        <v>101</v>
      </c>
      <c r="C74">
        <v>8.712858195757731</v>
      </c>
    </row>
    <row r="75" spans="1:10">
      <c r="B75" t="s">
        <v>102</v>
      </c>
      <c r="C75">
        <v>3644.343526800582</v>
      </c>
    </row>
    <row r="76" spans="1:10">
      <c r="B76" t="s">
        <v>103</v>
      </c>
      <c r="C76">
        <v>1556.931251912924</v>
      </c>
    </row>
    <row r="77" spans="1:10">
      <c r="B77" t="s">
        <v>104</v>
      </c>
      <c r="C77">
        <v>0.4272185759830866</v>
      </c>
    </row>
    <row r="78" spans="1:10">
      <c r="B78" t="s">
        <v>41</v>
      </c>
      <c r="C78" t="s">
        <v>47</v>
      </c>
      <c r="D78" t="s">
        <v>106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</row>
    <row r="79" spans="1:10">
      <c r="B79" t="s">
        <v>42</v>
      </c>
      <c r="C79">
        <v>0</v>
      </c>
      <c r="D79">
        <v>21.99105731846051</v>
      </c>
      <c r="E79">
        <v>16.49914012049292</v>
      </c>
      <c r="F79">
        <v>14.73066055871835</v>
      </c>
      <c r="G79">
        <v>12.68300238530704</v>
      </c>
      <c r="H79">
        <v>10.46087129464909</v>
      </c>
      <c r="I79">
        <v>5.669854155799066</v>
      </c>
      <c r="J79">
        <v>-1.77635683940025e-15</v>
      </c>
    </row>
    <row r="80" spans="1:10">
      <c r="B80" t="s">
        <v>43</v>
      </c>
      <c r="C80">
        <v>0</v>
      </c>
      <c r="D80">
        <v>22.54131513321894</v>
      </c>
      <c r="E80">
        <v>1.49911347551206</v>
      </c>
      <c r="F80">
        <v>0.9781355610762436</v>
      </c>
      <c r="G80">
        <v>0.6673846915284524</v>
      </c>
      <c r="H80">
        <v>0.4604881095586846</v>
      </c>
      <c r="I80">
        <v>0.6997993154133597</v>
      </c>
      <c r="J80">
        <v>0.1718258828959955</v>
      </c>
    </row>
    <row r="81" spans="1:10">
      <c r="B81" t="s">
        <v>44</v>
      </c>
      <c r="C81">
        <v>0</v>
      </c>
      <c r="D81">
        <v>0.5502578147584385</v>
      </c>
      <c r="E81">
        <v>6.991030673479643</v>
      </c>
      <c r="F81">
        <v>2.746615122850815</v>
      </c>
      <c r="G81">
        <v>2.715042864939766</v>
      </c>
      <c r="H81">
        <v>2.682619200216628</v>
      </c>
      <c r="I81">
        <v>5.490816454263386</v>
      </c>
      <c r="J81">
        <v>5.841680038695063</v>
      </c>
    </row>
    <row r="82" spans="1:10">
      <c r="B82" t="s">
        <v>45</v>
      </c>
      <c r="C82">
        <v>0</v>
      </c>
      <c r="D82">
        <v>1</v>
      </c>
      <c r="E82">
        <v>0.7502658867903833</v>
      </c>
      <c r="F82">
        <v>0.6698477633611832</v>
      </c>
      <c r="G82">
        <v>0.576734542666133</v>
      </c>
      <c r="H82">
        <v>0.4756875098437245</v>
      </c>
      <c r="I82">
        <v>0.2578254457569659</v>
      </c>
      <c r="J82">
        <v>-8.077632710770476e-17</v>
      </c>
    </row>
    <row r="85" spans="1:10">
      <c r="A85" t="s">
        <v>107</v>
      </c>
      <c r="B85" t="s">
        <v>108</v>
      </c>
      <c r="C85">
        <v>10.85792291729902</v>
      </c>
    </row>
    <row r="86" spans="1:10">
      <c r="B86" t="s">
        <v>109</v>
      </c>
      <c r="C86">
        <v>19.99813353293839</v>
      </c>
    </row>
    <row r="87" spans="1:10">
      <c r="B87" t="s">
        <v>110</v>
      </c>
      <c r="C87">
        <v>13.62898278519994</v>
      </c>
    </row>
    <row r="88" spans="1:10">
      <c r="B88" t="s">
        <v>111</v>
      </c>
      <c r="C88">
        <v>4.927242350502019</v>
      </c>
    </row>
    <row r="89" spans="1:10">
      <c r="B89" t="s">
        <v>112</v>
      </c>
      <c r="C89">
        <v>1342.940684045283</v>
      </c>
    </row>
    <row r="90" spans="1:10">
      <c r="B90" t="s">
        <v>113</v>
      </c>
      <c r="C90">
        <v>552.4965988259552</v>
      </c>
    </row>
    <row r="91" spans="1:10">
      <c r="B91" t="s">
        <v>114</v>
      </c>
      <c r="C91">
        <v>0.4114080431026136</v>
      </c>
    </row>
    <row r="92" spans="1:10">
      <c r="B92" t="s">
        <v>41</v>
      </c>
      <c r="C92" t="s">
        <v>47</v>
      </c>
      <c r="D92" t="s">
        <v>116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</row>
    <row r="93" spans="1:10">
      <c r="B93" t="s">
        <v>42</v>
      </c>
      <c r="C93">
        <v>0</v>
      </c>
      <c r="D93">
        <v>13.62898278519994</v>
      </c>
      <c r="E93">
        <v>8.93199937253209</v>
      </c>
      <c r="F93">
        <v>7.939485618885825</v>
      </c>
      <c r="G93">
        <v>6.710147717362178</v>
      </c>
      <c r="H93">
        <v>3.81908408669461</v>
      </c>
      <c r="I93">
        <v>2.664535259100376e-15</v>
      </c>
    </row>
    <row r="94" spans="1:10">
      <c r="B94" t="s">
        <v>43</v>
      </c>
      <c r="C94">
        <v>0</v>
      </c>
      <c r="D94">
        <v>13.7795201381147</v>
      </c>
      <c r="E94">
        <v>0.9781355610762436</v>
      </c>
      <c r="F94">
        <v>0.6673846915284523</v>
      </c>
      <c r="G94">
        <v>0.4604881095586846</v>
      </c>
      <c r="H94">
        <v>0.6997993154133597</v>
      </c>
      <c r="I94">
        <v>0.1718258828959955</v>
      </c>
    </row>
    <row r="95" spans="1:10">
      <c r="B95" t="s">
        <v>44</v>
      </c>
      <c r="C95">
        <v>0</v>
      </c>
      <c r="D95">
        <v>0.1505373529147644</v>
      </c>
      <c r="E95">
        <v>5.675118973744092</v>
      </c>
      <c r="F95">
        <v>1.659898445174718</v>
      </c>
      <c r="G95">
        <v>1.689826011082331</v>
      </c>
      <c r="H95">
        <v>3.590862946080928</v>
      </c>
      <c r="I95">
        <v>3.990909969590603</v>
      </c>
    </row>
    <row r="96" spans="1:10">
      <c r="B96" t="s">
        <v>45</v>
      </c>
      <c r="C96">
        <v>0</v>
      </c>
      <c r="D96">
        <v>1</v>
      </c>
      <c r="E96">
        <v>0.6553680133950699</v>
      </c>
      <c r="F96">
        <v>0.5825442546972409</v>
      </c>
      <c r="G96">
        <v>0.4923439865702156</v>
      </c>
      <c r="H96">
        <v>0.2802178377422159</v>
      </c>
      <c r="I96">
        <v>1.95505071882097e-16</v>
      </c>
    </row>
    <row r="99" spans="1:9">
      <c r="A99" t="s">
        <v>117</v>
      </c>
      <c r="B99" t="s">
        <v>118</v>
      </c>
      <c r="C99">
        <v>13.70302110236522</v>
      </c>
    </row>
    <row r="100" spans="1:9">
      <c r="B100" t="s">
        <v>119</v>
      </c>
      <c r="C100">
        <v>18.71986343082225</v>
      </c>
    </row>
    <row r="101" spans="1:9">
      <c r="B101" t="s">
        <v>120</v>
      </c>
      <c r="C101">
        <v>21.06535201122032</v>
      </c>
    </row>
    <row r="102" spans="1:9">
      <c r="B102" t="s">
        <v>121</v>
      </c>
      <c r="C102">
        <v>8.253348829179012</v>
      </c>
    </row>
    <row r="103" spans="1:9">
      <c r="B103" t="s">
        <v>122</v>
      </c>
      <c r="C103">
        <v>3254.629809386628</v>
      </c>
    </row>
    <row r="104" spans="1:9">
      <c r="B104" t="s">
        <v>123</v>
      </c>
      <c r="C104">
        <v>1268.839167314339</v>
      </c>
    </row>
    <row r="105" spans="1:9">
      <c r="B105" t="s">
        <v>124</v>
      </c>
      <c r="C105">
        <v>0.389856678524513</v>
      </c>
    </row>
    <row r="106" spans="1:9">
      <c r="B106" t="s">
        <v>41</v>
      </c>
      <c r="C106" t="s">
        <v>47</v>
      </c>
      <c r="D106" t="s">
        <v>126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</row>
    <row r="107" spans="1:9">
      <c r="B107" t="s">
        <v>42</v>
      </c>
      <c r="C107">
        <v>0</v>
      </c>
      <c r="D107">
        <v>21.06535201122032</v>
      </c>
      <c r="E107">
        <v>13.53293008420396</v>
      </c>
      <c r="F107">
        <v>11.70321508525799</v>
      </c>
      <c r="G107">
        <v>9.686148339512826</v>
      </c>
      <c r="H107">
        <v>5.28757217002513</v>
      </c>
      <c r="I107">
        <v>-4.440892098500626e-15</v>
      </c>
    </row>
    <row r="108" spans="1:9">
      <c r="B108" t="s">
        <v>43</v>
      </c>
      <c r="C108">
        <v>0</v>
      </c>
      <c r="D108">
        <v>21.57050070373487</v>
      </c>
      <c r="E108">
        <v>0.9781355610762436</v>
      </c>
      <c r="F108">
        <v>0.6673846915284525</v>
      </c>
      <c r="G108">
        <v>0.4604881095586846</v>
      </c>
      <c r="H108">
        <v>0.6997993154133597</v>
      </c>
      <c r="I108">
        <v>0.1718258828959955</v>
      </c>
    </row>
    <row r="109" spans="1:9">
      <c r="B109" t="s">
        <v>44</v>
      </c>
      <c r="C109">
        <v>0</v>
      </c>
      <c r="D109">
        <v>0.5051486925145495</v>
      </c>
      <c r="E109">
        <v>8.510557488092603</v>
      </c>
      <c r="F109">
        <v>2.497099690474422</v>
      </c>
      <c r="G109">
        <v>2.477554855303843</v>
      </c>
      <c r="H109">
        <v>5.098375484901056</v>
      </c>
      <c r="I109">
        <v>5.45939805292113</v>
      </c>
    </row>
    <row r="110" spans="1:9">
      <c r="B110" t="s">
        <v>45</v>
      </c>
      <c r="C110">
        <v>0</v>
      </c>
      <c r="D110">
        <v>1</v>
      </c>
      <c r="E110">
        <v>0.6424260120123192</v>
      </c>
      <c r="F110">
        <v>0.5555670315418583</v>
      </c>
      <c r="G110">
        <v>0.4598142169356375</v>
      </c>
      <c r="H110">
        <v>0.2510080138802684</v>
      </c>
      <c r="I110">
        <v>-2.108149959295822e-16</v>
      </c>
    </row>
    <row r="113" spans="1:8">
      <c r="A113" t="s">
        <v>127</v>
      </c>
      <c r="B113" t="s">
        <v>128</v>
      </c>
      <c r="C113">
        <v>11.81475161162489</v>
      </c>
    </row>
    <row r="114" spans="1:8">
      <c r="B114" t="s">
        <v>129</v>
      </c>
      <c r="C114">
        <v>19.64272033411452</v>
      </c>
    </row>
    <row r="115" spans="1:8">
      <c r="B115" t="s">
        <v>130</v>
      </c>
      <c r="C115">
        <v>12.52978759115534</v>
      </c>
    </row>
    <row r="116" spans="1:8">
      <c r="B116" t="s">
        <v>131</v>
      </c>
      <c r="C116">
        <v>4.631414888675737</v>
      </c>
    </row>
    <row r="117" spans="1:8">
      <c r="B117" t="s">
        <v>132</v>
      </c>
      <c r="C117">
        <v>1139.879726646584</v>
      </c>
    </row>
    <row r="118" spans="1:8">
      <c r="B118" t="s">
        <v>133</v>
      </c>
      <c r="C118">
        <v>426.9491791435997</v>
      </c>
    </row>
    <row r="119" spans="1:8">
      <c r="B119" t="s">
        <v>134</v>
      </c>
      <c r="C119">
        <v>0.3745563406059013</v>
      </c>
    </row>
    <row r="120" spans="1:8">
      <c r="B120" t="s">
        <v>41</v>
      </c>
      <c r="C120" t="s">
        <v>47</v>
      </c>
      <c r="D120" t="s">
        <v>136</v>
      </c>
      <c r="E120" t="s">
        <v>53</v>
      </c>
      <c r="F120" t="s">
        <v>54</v>
      </c>
      <c r="G120" t="s">
        <v>55</v>
      </c>
      <c r="H120" t="s">
        <v>56</v>
      </c>
    </row>
    <row r="121" spans="1:8">
      <c r="B121" t="s">
        <v>42</v>
      </c>
      <c r="C121">
        <v>0</v>
      </c>
      <c r="D121">
        <v>12.52978759115534</v>
      </c>
      <c r="E121">
        <v>6.992928265478137</v>
      </c>
      <c r="F121">
        <v>5.961699855258582</v>
      </c>
      <c r="G121">
        <v>3.449767374086172</v>
      </c>
      <c r="H121">
        <v>0</v>
      </c>
    </row>
    <row r="122" spans="1:8">
      <c r="B122" t="s">
        <v>43</v>
      </c>
      <c r="C122">
        <v>0</v>
      </c>
      <c r="D122">
        <v>12.6657622223576</v>
      </c>
      <c r="E122">
        <v>0.6673846915284524</v>
      </c>
      <c r="F122">
        <v>0.4604881095586846</v>
      </c>
      <c r="G122">
        <v>0.6997993154133597</v>
      </c>
      <c r="H122">
        <v>0.1718258828959955</v>
      </c>
    </row>
    <row r="123" spans="1:8">
      <c r="B123" t="s">
        <v>44</v>
      </c>
      <c r="C123">
        <v>0</v>
      </c>
      <c r="D123">
        <v>0.1359746312022533</v>
      </c>
      <c r="E123">
        <v>6.204244017205657</v>
      </c>
      <c r="F123">
        <v>1.49171651977824</v>
      </c>
      <c r="G123">
        <v>3.21173179658577</v>
      </c>
      <c r="H123">
        <v>3.621593256982168</v>
      </c>
    </row>
    <row r="124" spans="1:8">
      <c r="B124" t="s">
        <v>45</v>
      </c>
      <c r="C124">
        <v>0</v>
      </c>
      <c r="D124">
        <v>1</v>
      </c>
      <c r="E124">
        <v>0.5581042946342026</v>
      </c>
      <c r="F124">
        <v>0.4758021484312224</v>
      </c>
      <c r="G124">
        <v>0.2753252877583759</v>
      </c>
      <c r="H124">
        <v>0</v>
      </c>
    </row>
    <row r="127" spans="1:8">
      <c r="A127" t="s">
        <v>137</v>
      </c>
      <c r="B127" t="s">
        <v>138</v>
      </c>
      <c r="C127">
        <v>14.55436546602889</v>
      </c>
    </row>
    <row r="128" spans="1:8">
      <c r="B128" t="s">
        <v>139</v>
      </c>
      <c r="C128">
        <v>18.32572536394446</v>
      </c>
    </row>
    <row r="129" spans="1:8">
      <c r="B129" t="s">
        <v>140</v>
      </c>
      <c r="C129">
        <v>19.84889172989268</v>
      </c>
    </row>
    <row r="130" spans="1:8">
      <c r="B130" t="s">
        <v>141</v>
      </c>
      <c r="C130">
        <v>7.862620182946591</v>
      </c>
    </row>
    <row r="131" spans="1:8">
      <c r="B131" t="s">
        <v>142</v>
      </c>
      <c r="C131">
        <v>2859.991440891714</v>
      </c>
    </row>
    <row r="132" spans="1:8">
      <c r="B132" t="s">
        <v>143</v>
      </c>
      <c r="C132">
        <v>1050.231044902755</v>
      </c>
    </row>
    <row r="133" spans="1:8">
      <c r="B133" t="s">
        <v>144</v>
      </c>
      <c r="C133">
        <v>0.3672147510257249</v>
      </c>
    </row>
    <row r="134" spans="1:8">
      <c r="B134" t="s">
        <v>41</v>
      </c>
      <c r="C134" t="s">
        <v>47</v>
      </c>
      <c r="D134" t="s">
        <v>146</v>
      </c>
      <c r="E134" t="s">
        <v>53</v>
      </c>
      <c r="F134" t="s">
        <v>54</v>
      </c>
      <c r="G134" t="s">
        <v>55</v>
      </c>
      <c r="H134" t="s">
        <v>56</v>
      </c>
    </row>
    <row r="135" spans="1:8">
      <c r="B135" t="s">
        <v>42</v>
      </c>
      <c r="C135">
        <v>0</v>
      </c>
      <c r="D135">
        <v>19.84889172989268</v>
      </c>
      <c r="E135">
        <v>10.89753394498626</v>
      </c>
      <c r="F135">
        <v>9.049092037744451</v>
      </c>
      <c r="G135">
        <v>4.973220895837087</v>
      </c>
      <c r="H135">
        <v>8.881784197001252e-16</v>
      </c>
    </row>
    <row r="136" spans="1:8">
      <c r="B136" t="s">
        <v>43</v>
      </c>
      <c r="C136">
        <v>0</v>
      </c>
      <c r="D136">
        <v>20.3164682227987</v>
      </c>
      <c r="E136">
        <v>0.6673846915284524</v>
      </c>
      <c r="F136">
        <v>0.4604881095586846</v>
      </c>
      <c r="G136">
        <v>0.6997993154133597</v>
      </c>
      <c r="H136">
        <v>0.1718258828959955</v>
      </c>
    </row>
    <row r="137" spans="1:8">
      <c r="B137" t="s">
        <v>44</v>
      </c>
      <c r="C137">
        <v>0</v>
      </c>
      <c r="D137">
        <v>0.4675764929060213</v>
      </c>
      <c r="E137">
        <v>9.618742476434878</v>
      </c>
      <c r="F137">
        <v>2.308930016800489</v>
      </c>
      <c r="G137">
        <v>4.775670457320724</v>
      </c>
      <c r="H137">
        <v>5.145046778733081</v>
      </c>
    </row>
    <row r="138" spans="1:8">
      <c r="B138" t="s">
        <v>45</v>
      </c>
      <c r="C138">
        <v>0</v>
      </c>
      <c r="D138">
        <v>1</v>
      </c>
      <c r="E138">
        <v>0.5490248066885484</v>
      </c>
      <c r="F138">
        <v>0.4558991081661453</v>
      </c>
      <c r="G138">
        <v>0.2505540845057537</v>
      </c>
      <c r="H138">
        <v>4.474700309652641e-17</v>
      </c>
    </row>
    <row r="141" spans="1:8">
      <c r="A141" t="s">
        <v>147</v>
      </c>
      <c r="B141" t="s">
        <v>148</v>
      </c>
      <c r="C141">
        <v>13.21351329305619</v>
      </c>
    </row>
    <row r="142" spans="1:8">
      <c r="B142" t="s">
        <v>149</v>
      </c>
      <c r="C142">
        <v>19.13737884508974</v>
      </c>
    </row>
    <row r="143" spans="1:8">
      <c r="B143" t="s">
        <v>150</v>
      </c>
      <c r="C143">
        <v>11.20186273364395</v>
      </c>
    </row>
    <row r="144" spans="1:8">
      <c r="B144" t="s">
        <v>151</v>
      </c>
      <c r="C144">
        <v>4.36713262851167</v>
      </c>
    </row>
    <row r="145" spans="1:7">
      <c r="B145" t="s">
        <v>152</v>
      </c>
      <c r="C145">
        <v>936.2009605228193</v>
      </c>
    </row>
    <row r="146" spans="1:7">
      <c r="B146" t="s">
        <v>153</v>
      </c>
      <c r="C146">
        <v>331.1545311629321</v>
      </c>
    </row>
    <row r="147" spans="1:7">
      <c r="B147" t="s">
        <v>154</v>
      </c>
      <c r="C147">
        <v>0.3537216314945881</v>
      </c>
    </row>
    <row r="148" spans="1:7">
      <c r="B148" t="s">
        <v>41</v>
      </c>
      <c r="C148" t="s">
        <v>47</v>
      </c>
      <c r="D148" t="s">
        <v>156</v>
      </c>
      <c r="E148" t="s">
        <v>54</v>
      </c>
      <c r="F148" t="s">
        <v>55</v>
      </c>
      <c r="G148" t="s">
        <v>56</v>
      </c>
    </row>
    <row r="149" spans="1:7">
      <c r="B149" t="s">
        <v>42</v>
      </c>
      <c r="C149">
        <v>0</v>
      </c>
      <c r="D149">
        <v>11.20186273364395</v>
      </c>
      <c r="E149">
        <v>5.238682623965744</v>
      </c>
      <c r="F149">
        <v>3.092999240271441</v>
      </c>
      <c r="G149">
        <v>-3.552713678800501e-15</v>
      </c>
    </row>
    <row r="150" spans="1:7">
      <c r="B150" t="s">
        <v>43</v>
      </c>
      <c r="C150">
        <v>0</v>
      </c>
      <c r="D150">
        <v>11.32413777366975</v>
      </c>
      <c r="E150">
        <v>0.4604881095586846</v>
      </c>
      <c r="F150">
        <v>0.6997993154133597</v>
      </c>
      <c r="G150">
        <v>0.1718258828959955</v>
      </c>
    </row>
    <row r="151" spans="1:7">
      <c r="B151" t="s">
        <v>44</v>
      </c>
      <c r="C151">
        <v>0</v>
      </c>
      <c r="D151">
        <v>0.1222750400257944</v>
      </c>
      <c r="E151">
        <v>6.423668219236895</v>
      </c>
      <c r="F151">
        <v>2.845482699107663</v>
      </c>
      <c r="G151">
        <v>3.26482512316744</v>
      </c>
    </row>
    <row r="152" spans="1:7">
      <c r="B152" t="s">
        <v>45</v>
      </c>
      <c r="C152">
        <v>0</v>
      </c>
      <c r="D152">
        <v>1</v>
      </c>
      <c r="E152">
        <v>0.4676617405988875</v>
      </c>
      <c r="F152">
        <v>0.2761147242932954</v>
      </c>
      <c r="G152">
        <v>-3.171538308651285e-16</v>
      </c>
    </row>
    <row r="155" spans="1:7">
      <c r="A155" t="s">
        <v>157</v>
      </c>
      <c r="B155" t="s">
        <v>158</v>
      </c>
      <c r="C155">
        <v>15.68628722573402</v>
      </c>
    </row>
    <row r="156" spans="1:7">
      <c r="B156" t="s">
        <v>159</v>
      </c>
      <c r="C156">
        <v>17.81753703771154</v>
      </c>
    </row>
    <row r="157" spans="1:7">
      <c r="B157" t="s">
        <v>160</v>
      </c>
      <c r="C157">
        <v>18.41145302866184</v>
      </c>
    </row>
    <row r="158" spans="1:7">
      <c r="B158" t="s">
        <v>161</v>
      </c>
      <c r="C158">
        <v>7.505279675655894</v>
      </c>
    </row>
    <row r="159" spans="1:7">
      <c r="B159" t="s">
        <v>162</v>
      </c>
      <c r="C159">
        <v>2462.082577342218</v>
      </c>
    </row>
    <row r="160" spans="1:7">
      <c r="B160" t="s">
        <v>163</v>
      </c>
      <c r="C160">
        <v>877.1082356177342</v>
      </c>
    </row>
    <row r="161" spans="1:7">
      <c r="B161" t="s">
        <v>164</v>
      </c>
      <c r="C161">
        <v>0.3562464734893496</v>
      </c>
    </row>
    <row r="162" spans="1:7">
      <c r="B162" t="s">
        <v>41</v>
      </c>
      <c r="C162" t="s">
        <v>47</v>
      </c>
      <c r="D162" t="s">
        <v>166</v>
      </c>
      <c r="E162" t="s">
        <v>54</v>
      </c>
      <c r="F162" t="s">
        <v>55</v>
      </c>
      <c r="G162" t="s">
        <v>56</v>
      </c>
    </row>
    <row r="163" spans="1:7">
      <c r="B163" t="s">
        <v>42</v>
      </c>
      <c r="C163">
        <v>0</v>
      </c>
      <c r="D163">
        <v>18.41145302866184</v>
      </c>
      <c r="E163">
        <v>8.481446622726015</v>
      </c>
      <c r="F163">
        <v>4.693119970686947</v>
      </c>
      <c r="G163">
        <v>-3.552713678800501e-15</v>
      </c>
    </row>
    <row r="164" spans="1:7">
      <c r="B164" t="s">
        <v>43</v>
      </c>
      <c r="C164">
        <v>0</v>
      </c>
      <c r="D164">
        <v>18.84772779786576</v>
      </c>
      <c r="E164">
        <v>0.4604881095586846</v>
      </c>
      <c r="F164">
        <v>0.6997993154133597</v>
      </c>
      <c r="G164">
        <v>0.1718258828959955</v>
      </c>
    </row>
    <row r="165" spans="1:7">
      <c r="B165" t="s">
        <v>44</v>
      </c>
      <c r="C165">
        <v>0</v>
      </c>
      <c r="D165">
        <v>0.4362747692039269</v>
      </c>
      <c r="E165">
        <v>10.3904945154945</v>
      </c>
      <c r="F165">
        <v>4.488125967452428</v>
      </c>
      <c r="G165">
        <v>4.864945853582946</v>
      </c>
    </row>
    <row r="166" spans="1:7">
      <c r="B166" t="s">
        <v>45</v>
      </c>
      <c r="C166">
        <v>0</v>
      </c>
      <c r="D166">
        <v>1</v>
      </c>
      <c r="E166">
        <v>0.4606614485843465</v>
      </c>
      <c r="F166">
        <v>0.2549022048059424</v>
      </c>
      <c r="G166">
        <v>-1.929621563963394e-16</v>
      </c>
    </row>
    <row r="169" spans="1:7">
      <c r="A169" t="s">
        <v>167</v>
      </c>
      <c r="B169" t="s">
        <v>168</v>
      </c>
      <c r="C169">
        <v>15.37561388546358</v>
      </c>
    </row>
    <row r="170" spans="1:7">
      <c r="B170" t="s">
        <v>169</v>
      </c>
      <c r="C170">
        <v>18.40355380442795</v>
      </c>
    </row>
    <row r="171" spans="1:7">
      <c r="B171" t="s">
        <v>170</v>
      </c>
      <c r="C171">
        <v>9.620369097561216</v>
      </c>
    </row>
    <row r="172" spans="1:7">
      <c r="B172" t="s">
        <v>171</v>
      </c>
      <c r="C172">
        <v>4.135575636197644</v>
      </c>
    </row>
    <row r="173" spans="1:7">
      <c r="B173" t="s">
        <v>172</v>
      </c>
      <c r="C173">
        <v>732.1994493647474</v>
      </c>
    </row>
    <row r="174" spans="1:7">
      <c r="B174" t="s">
        <v>173</v>
      </c>
      <c r="C174">
        <v>257.483669860055</v>
      </c>
    </row>
    <row r="175" spans="1:7">
      <c r="B175" t="s">
        <v>174</v>
      </c>
      <c r="C175">
        <v>0.3516578305043067</v>
      </c>
    </row>
    <row r="176" spans="1:7">
      <c r="B176" t="s">
        <v>41</v>
      </c>
      <c r="C176" t="s">
        <v>47</v>
      </c>
      <c r="D176" t="s">
        <v>176</v>
      </c>
      <c r="E176" t="s">
        <v>55</v>
      </c>
      <c r="F176" t="s">
        <v>56</v>
      </c>
    </row>
    <row r="177" spans="1:6">
      <c r="B177" t="s">
        <v>42</v>
      </c>
      <c r="C177">
        <v>0</v>
      </c>
      <c r="D177">
        <v>9.620369097561216</v>
      </c>
      <c r="E177">
        <v>2.709704637283211</v>
      </c>
      <c r="F177">
        <v>-1.77635683940025e-15</v>
      </c>
    </row>
    <row r="178" spans="1:6">
      <c r="B178" t="s">
        <v>43</v>
      </c>
      <c r="C178">
        <v>0</v>
      </c>
      <c r="D178">
        <v>9.728544125841747</v>
      </c>
      <c r="E178">
        <v>0.6997993154133597</v>
      </c>
      <c r="F178">
        <v>0.1718258828959955</v>
      </c>
    </row>
    <row r="179" spans="1:6">
      <c r="B179" t="s">
        <v>44</v>
      </c>
      <c r="C179">
        <v>0</v>
      </c>
      <c r="D179">
        <v>0.1081750282805306</v>
      </c>
      <c r="E179">
        <v>7.610463775691366</v>
      </c>
      <c r="F179">
        <v>2.881530520179208</v>
      </c>
    </row>
    <row r="180" spans="1:6">
      <c r="B180" t="s">
        <v>45</v>
      </c>
      <c r="C180">
        <v>0</v>
      </c>
      <c r="D180">
        <v>1</v>
      </c>
      <c r="E180">
        <v>0.2816632719393403</v>
      </c>
      <c r="F180">
        <v>-1.846453936835501e-16</v>
      </c>
    </row>
    <row r="183" spans="1:6">
      <c r="A183" t="s">
        <v>177</v>
      </c>
      <c r="B183" t="s">
        <v>178</v>
      </c>
      <c r="C183">
        <v>17.18437100441423</v>
      </c>
    </row>
    <row r="184" spans="1:6">
      <c r="B184" t="s">
        <v>179</v>
      </c>
      <c r="C184">
        <v>17.15416614896191</v>
      </c>
    </row>
    <row r="185" spans="1:6">
      <c r="B185" t="s">
        <v>180</v>
      </c>
      <c r="C185">
        <v>16.78311756008634</v>
      </c>
    </row>
    <row r="186" spans="1:6">
      <c r="B186" t="s">
        <v>181</v>
      </c>
      <c r="C186">
        <v>7.162589636512129</v>
      </c>
    </row>
    <row r="187" spans="1:6">
      <c r="B187" t="s">
        <v>182</v>
      </c>
      <c r="C187">
        <v>2062.112329157044</v>
      </c>
    </row>
    <row r="188" spans="1:6">
      <c r="B188" t="s">
        <v>183</v>
      </c>
      <c r="C188">
        <v>738.6474072506106</v>
      </c>
    </row>
    <row r="189" spans="1:6">
      <c r="B189" t="s">
        <v>184</v>
      </c>
      <c r="C189">
        <v>0.3581994039832723</v>
      </c>
    </row>
    <row r="190" spans="1:6">
      <c r="B190" t="s">
        <v>41</v>
      </c>
      <c r="C190" t="s">
        <v>47</v>
      </c>
      <c r="D190" t="s">
        <v>186</v>
      </c>
      <c r="E190" t="s">
        <v>55</v>
      </c>
      <c r="F190" t="s">
        <v>56</v>
      </c>
    </row>
    <row r="191" spans="1:6">
      <c r="B191" t="s">
        <v>42</v>
      </c>
      <c r="C191">
        <v>0</v>
      </c>
      <c r="D191">
        <v>16.78311756008634</v>
      </c>
      <c r="E191">
        <v>4.423773537400663</v>
      </c>
      <c r="F191">
        <v>3.552713678800501e-15</v>
      </c>
    </row>
    <row r="192" spans="1:6">
      <c r="B192" t="s">
        <v>43</v>
      </c>
      <c r="C192">
        <v>0</v>
      </c>
      <c r="D192">
        <v>17.19289434972269</v>
      </c>
      <c r="E192">
        <v>0.6997993154133597</v>
      </c>
      <c r="F192">
        <v>0.1718258828959955</v>
      </c>
    </row>
    <row r="193" spans="1:6">
      <c r="B193" t="s">
        <v>44</v>
      </c>
      <c r="C193">
        <v>0</v>
      </c>
      <c r="D193">
        <v>0.4097767896363429</v>
      </c>
      <c r="E193">
        <v>13.05914333809904</v>
      </c>
      <c r="F193">
        <v>4.595599420296655</v>
      </c>
    </row>
    <row r="194" spans="1:6">
      <c r="B194" t="s">
        <v>45</v>
      </c>
      <c r="C194">
        <v>0</v>
      </c>
      <c r="D194">
        <v>1</v>
      </c>
      <c r="E194">
        <v>0.2635847315948793</v>
      </c>
      <c r="F194">
        <v>2.116837748458352e-16</v>
      </c>
    </row>
    <row r="197" spans="1:6">
      <c r="A197" t="s">
        <v>187</v>
      </c>
      <c r="B197" t="s">
        <v>188</v>
      </c>
      <c r="C197">
        <v>19.07421353949</v>
      </c>
    </row>
    <row r="198" spans="1:6">
      <c r="B198" t="s">
        <v>189</v>
      </c>
      <c r="C198">
        <v>17.34001626535833</v>
      </c>
    </row>
    <row r="199" spans="1:6">
      <c r="B199" t="s">
        <v>190</v>
      </c>
      <c r="C199">
        <v>7.740691712061927</v>
      </c>
    </row>
    <row r="200" spans="1:6">
      <c r="B200" t="s">
        <v>191</v>
      </c>
      <c r="C200">
        <v>3.932540336764649</v>
      </c>
    </row>
    <row r="201" spans="1:6">
      <c r="B201" t="s">
        <v>192</v>
      </c>
      <c r="C201">
        <v>527.8401938067459</v>
      </c>
    </row>
    <row r="202" spans="1:6">
      <c r="B202" t="s">
        <v>193</v>
      </c>
      <c r="C202">
        <v>208.9592593291219</v>
      </c>
    </row>
    <row r="203" spans="1:6">
      <c r="B203" t="s">
        <v>194</v>
      </c>
      <c r="C203">
        <v>0.3958759900835188</v>
      </c>
    </row>
    <row r="204" spans="1:6">
      <c r="B204" t="s">
        <v>41</v>
      </c>
      <c r="C204" t="s">
        <v>47</v>
      </c>
      <c r="D204" t="s">
        <v>196</v>
      </c>
      <c r="E204" t="s">
        <v>56</v>
      </c>
    </row>
    <row r="205" spans="1:6">
      <c r="B205" t="s">
        <v>42</v>
      </c>
      <c r="C205">
        <v>0</v>
      </c>
      <c r="D205">
        <v>7.740691712061927</v>
      </c>
      <c r="E205">
        <v>0</v>
      </c>
    </row>
    <row r="206" spans="1:6">
      <c r="B206" t="s">
        <v>43</v>
      </c>
      <c r="C206">
        <v>0</v>
      </c>
      <c r="D206">
        <v>7.834982278041087</v>
      </c>
      <c r="E206">
        <v>0.1718258828959955</v>
      </c>
    </row>
    <row r="207" spans="1:6">
      <c r="B207" t="s">
        <v>44</v>
      </c>
      <c r="C207">
        <v>0</v>
      </c>
      <c r="D207">
        <v>0.09429056597916077</v>
      </c>
      <c r="E207">
        <v>7.912517594957922</v>
      </c>
    </row>
    <row r="208" spans="1:6">
      <c r="B208" t="s">
        <v>45</v>
      </c>
      <c r="C208">
        <v>0</v>
      </c>
      <c r="D208">
        <v>1</v>
      </c>
      <c r="E208">
        <v>0</v>
      </c>
    </row>
    <row r="211" spans="1:5">
      <c r="A211" t="s">
        <v>197</v>
      </c>
      <c r="B211" t="s">
        <v>198</v>
      </c>
      <c r="C211">
        <v>19.13812009021069</v>
      </c>
    </row>
    <row r="212" spans="1:5">
      <c r="B212" t="s">
        <v>199</v>
      </c>
      <c r="C212">
        <v>16.30176864280081</v>
      </c>
    </row>
    <row r="213" spans="1:5">
      <c r="B213" t="s">
        <v>200</v>
      </c>
      <c r="C213">
        <v>15.01088993865327</v>
      </c>
    </row>
    <row r="214" spans="1:5">
      <c r="B214" t="s">
        <v>201</v>
      </c>
      <c r="C214">
        <v>6.779794631043038</v>
      </c>
    </row>
    <row r="215" spans="1:5">
      <c r="B215" t="s">
        <v>202</v>
      </c>
      <c r="C215">
        <v>1659.043237622241</v>
      </c>
    </row>
    <row r="216" spans="1:5">
      <c r="B216" t="s">
        <v>203</v>
      </c>
      <c r="C216">
        <v>651.9563919732584</v>
      </c>
    </row>
    <row r="217" spans="1:5">
      <c r="B217" t="s">
        <v>204</v>
      </c>
      <c r="C217">
        <v>0.3929713085161357</v>
      </c>
    </row>
    <row r="218" spans="1:5">
      <c r="B218" t="s">
        <v>41</v>
      </c>
      <c r="C218" t="s">
        <v>47</v>
      </c>
      <c r="D218" t="s">
        <v>206</v>
      </c>
      <c r="E218" t="s">
        <v>56</v>
      </c>
    </row>
    <row r="219" spans="1:5">
      <c r="B219" t="s">
        <v>42</v>
      </c>
      <c r="C219">
        <v>0</v>
      </c>
      <c r="D219">
        <v>15.01088993865327</v>
      </c>
      <c r="E219">
        <v>0</v>
      </c>
    </row>
    <row r="220" spans="1:5">
      <c r="B220" t="s">
        <v>43</v>
      </c>
      <c r="C220">
        <v>0</v>
      </c>
      <c r="D220">
        <v>15.40823009869272</v>
      </c>
      <c r="E220">
        <v>0.1718258828959955</v>
      </c>
    </row>
    <row r="221" spans="1:5">
      <c r="B221" t="s">
        <v>44</v>
      </c>
      <c r="C221">
        <v>0</v>
      </c>
      <c r="D221">
        <v>0.3973401600394463</v>
      </c>
      <c r="E221">
        <v>15.18271582154926</v>
      </c>
    </row>
    <row r="222" spans="1:5">
      <c r="B222" t="s">
        <v>45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11.08249164463238</v>
      </c>
      <c r="C2">
        <v>20.35835933099933</v>
      </c>
      <c r="D2">
        <v>17.07445028475146</v>
      </c>
      <c r="E2">
        <v>7.185691505424792</v>
      </c>
      <c r="F2">
        <v>2497.802374550327</v>
      </c>
      <c r="G2">
        <v>1611.836245279879</v>
      </c>
      <c r="H2">
        <v>0.6453017507320025</v>
      </c>
    </row>
    <row r="3" spans="1:8">
      <c r="A3" t="s">
        <v>65</v>
      </c>
      <c r="B3">
        <v>13.80503823075848</v>
      </c>
      <c r="C3">
        <v>19.32556063483338</v>
      </c>
      <c r="D3">
        <v>24.02879742387531</v>
      </c>
      <c r="E3">
        <v>11.00084974355071</v>
      </c>
      <c r="F3">
        <v>5108.464392966541</v>
      </c>
      <c r="G3">
        <v>2826.80113680757</v>
      </c>
      <c r="H3">
        <v>0.5533563355554714</v>
      </c>
    </row>
    <row r="4" spans="1:8">
      <c r="A4" t="s">
        <v>75</v>
      </c>
      <c r="B4">
        <v>9.965020025990135</v>
      </c>
      <c r="C4">
        <v>20.36959947634864</v>
      </c>
      <c r="D4">
        <v>14.81286582478121</v>
      </c>
      <c r="E4">
        <v>5.784913048690741</v>
      </c>
      <c r="F4">
        <v>1745.494216732402</v>
      </c>
      <c r="G4">
        <v>993.2563679323592</v>
      </c>
      <c r="H4">
        <v>0.569040194124363</v>
      </c>
    </row>
    <row r="5" spans="1:8">
      <c r="A5" t="s">
        <v>85</v>
      </c>
      <c r="B5">
        <v>12.8392718943442</v>
      </c>
      <c r="C5">
        <v>19.22970240634646</v>
      </c>
      <c r="D5">
        <v>22.36140242726407</v>
      </c>
      <c r="E5">
        <v>9.364200470348823</v>
      </c>
      <c r="F5">
        <v>4026.635362977447</v>
      </c>
      <c r="G5">
        <v>1977.448047286892</v>
      </c>
      <c r="H5">
        <v>0.4910919090087887</v>
      </c>
    </row>
    <row r="6" spans="1:8">
      <c r="A6" t="s">
        <v>95</v>
      </c>
      <c r="B6">
        <v>10.22411509053148</v>
      </c>
      <c r="C6">
        <v>20.23870086596626</v>
      </c>
      <c r="D6">
        <v>14.46060943487207</v>
      </c>
      <c r="E6">
        <v>5.279093920288198</v>
      </c>
      <c r="F6">
        <v>1545.000472227185</v>
      </c>
      <c r="G6">
        <v>725.2852424812597</v>
      </c>
      <c r="H6">
        <v>0.4694401429118851</v>
      </c>
    </row>
    <row r="7" spans="1:8">
      <c r="A7" t="s">
        <v>105</v>
      </c>
      <c r="B7">
        <v>13.10034316238634</v>
      </c>
      <c r="C7">
        <v>19.02008930718917</v>
      </c>
      <c r="D7">
        <v>21.99105731846051</v>
      </c>
      <c r="E7">
        <v>8.712858195757731</v>
      </c>
      <c r="F7">
        <v>3644.343526800582</v>
      </c>
      <c r="G7">
        <v>1556.931251912924</v>
      </c>
      <c r="H7">
        <v>0.4272185759830866</v>
      </c>
    </row>
    <row r="8" spans="1:8">
      <c r="A8" t="s">
        <v>115</v>
      </c>
      <c r="B8">
        <v>10.85792291729902</v>
      </c>
      <c r="C8">
        <v>19.99813353293839</v>
      </c>
      <c r="D8">
        <v>13.62898278519994</v>
      </c>
      <c r="E8">
        <v>4.927242350502019</v>
      </c>
      <c r="F8">
        <v>1342.940684045283</v>
      </c>
      <c r="G8">
        <v>552.4965988259552</v>
      </c>
      <c r="H8">
        <v>0.4114080431026136</v>
      </c>
    </row>
    <row r="9" spans="1:8">
      <c r="A9" t="s">
        <v>125</v>
      </c>
      <c r="B9">
        <v>13.70302110236522</v>
      </c>
      <c r="C9">
        <v>18.71986343082225</v>
      </c>
      <c r="D9">
        <v>21.06535201122032</v>
      </c>
      <c r="E9">
        <v>8.253348829179012</v>
      </c>
      <c r="F9">
        <v>3254.629809386628</v>
      </c>
      <c r="G9">
        <v>1268.839167314339</v>
      </c>
      <c r="H9">
        <v>0.389856678524513</v>
      </c>
    </row>
    <row r="10" spans="1:8">
      <c r="A10" t="s">
        <v>135</v>
      </c>
      <c r="B10">
        <v>11.81475161162489</v>
      </c>
      <c r="C10">
        <v>19.64272033411452</v>
      </c>
      <c r="D10">
        <v>12.52978759115534</v>
      </c>
      <c r="E10">
        <v>4.631414888675737</v>
      </c>
      <c r="F10">
        <v>1139.879726646584</v>
      </c>
      <c r="G10">
        <v>426.9491791435997</v>
      </c>
      <c r="H10">
        <v>0.3745563406059013</v>
      </c>
    </row>
    <row r="11" spans="1:8">
      <c r="A11" t="s">
        <v>145</v>
      </c>
      <c r="B11">
        <v>14.55436546602889</v>
      </c>
      <c r="C11">
        <v>18.32572536394446</v>
      </c>
      <c r="D11">
        <v>19.84889172989268</v>
      </c>
      <c r="E11">
        <v>7.862620182946591</v>
      </c>
      <c r="F11">
        <v>2859.991440891714</v>
      </c>
      <c r="G11">
        <v>1050.231044902755</v>
      </c>
      <c r="H11">
        <v>0.3672147510257249</v>
      </c>
    </row>
    <row r="12" spans="1:8">
      <c r="A12" t="s">
        <v>155</v>
      </c>
      <c r="B12">
        <v>13.21351329305619</v>
      </c>
      <c r="C12">
        <v>19.13737884508974</v>
      </c>
      <c r="D12">
        <v>11.20186273364395</v>
      </c>
      <c r="E12">
        <v>4.36713262851167</v>
      </c>
      <c r="F12">
        <v>936.2009605228193</v>
      </c>
      <c r="G12">
        <v>331.1545311629321</v>
      </c>
      <c r="H12">
        <v>0.3537216314945881</v>
      </c>
    </row>
    <row r="13" spans="1:8">
      <c r="A13" t="s">
        <v>165</v>
      </c>
      <c r="B13">
        <v>15.68628722573402</v>
      </c>
      <c r="C13">
        <v>17.81753703771154</v>
      </c>
      <c r="D13">
        <v>18.41145302866184</v>
      </c>
      <c r="E13">
        <v>7.505279675655894</v>
      </c>
      <c r="F13">
        <v>2462.082577342218</v>
      </c>
      <c r="G13">
        <v>877.1082356177342</v>
      </c>
      <c r="H13">
        <v>0.3562464734893496</v>
      </c>
    </row>
    <row r="14" spans="1:8">
      <c r="A14" t="s">
        <v>175</v>
      </c>
      <c r="B14">
        <v>15.37561388546358</v>
      </c>
      <c r="C14">
        <v>18.40355380442795</v>
      </c>
      <c r="D14">
        <v>9.620369097561216</v>
      </c>
      <c r="E14">
        <v>4.135575636197644</v>
      </c>
      <c r="F14">
        <v>732.1994493647474</v>
      </c>
      <c r="G14">
        <v>257.483669860055</v>
      </c>
      <c r="H14">
        <v>0.3516578305043067</v>
      </c>
    </row>
    <row r="15" spans="1:8">
      <c r="A15" t="s">
        <v>185</v>
      </c>
      <c r="B15">
        <v>17.18437100441423</v>
      </c>
      <c r="C15">
        <v>17.15416614896191</v>
      </c>
      <c r="D15">
        <v>16.78311756008634</v>
      </c>
      <c r="E15">
        <v>7.162589636512129</v>
      </c>
      <c r="F15">
        <v>2062.112329157044</v>
      </c>
      <c r="G15">
        <v>738.6474072506106</v>
      </c>
      <c r="H15">
        <v>0.3581994039832723</v>
      </c>
    </row>
    <row r="16" spans="1:8">
      <c r="A16" t="s">
        <v>195</v>
      </c>
      <c r="B16">
        <v>19.07421353949</v>
      </c>
      <c r="C16">
        <v>17.34001626535833</v>
      </c>
      <c r="D16">
        <v>7.740691712061927</v>
      </c>
      <c r="E16">
        <v>3.932540336764649</v>
      </c>
      <c r="F16">
        <v>527.8401938067459</v>
      </c>
      <c r="G16">
        <v>208.9592593291219</v>
      </c>
      <c r="H16">
        <v>0.3958759900835188</v>
      </c>
    </row>
    <row r="17" spans="1:8">
      <c r="A17" t="s">
        <v>205</v>
      </c>
      <c r="B17">
        <v>19.13812009021069</v>
      </c>
      <c r="C17">
        <v>16.30176864280081</v>
      </c>
      <c r="D17">
        <v>15.01088993865327</v>
      </c>
      <c r="E17">
        <v>6.779794631043038</v>
      </c>
      <c r="F17">
        <v>1659.043237622241</v>
      </c>
      <c r="G17">
        <v>651.9563919732584</v>
      </c>
      <c r="H17">
        <v>0.3929713085161357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2018-11-06T23:22:09Z</dcterms:created>
  <dcterms:modified xsi:type="dcterms:W3CDTF">2018-11-06T23:22:09Z</dcterms:modified>
</cp:coreProperties>
</file>