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<sst xmlns="http://schemas.openxmlformats.org/spreadsheetml/2006/main" count="371" uniqueCount="207">
  <si>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</si>
  <si>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</si>
  <si>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</si>
  <si>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</si>
  <si>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</si>
  <si>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</si>
  <si>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</si>
  <si>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</si>
  <si>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</si>
  <si>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</si>
  <si>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</si>
  <si>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</si>
  <si>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</si>
  <si>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</si>
  <si>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</si>
  <si>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</si>
  <si>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</si>
  <si>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</si>
  <si>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</si>
  <si>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</si>
  <si>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</si>
  <si>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</si>
  <si>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</si>
  <si>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</si>
  <si>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</si>
  <si>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</si>
  <si>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</si>
  <si>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</si>
  <si>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</si>
  <si>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</si>
  <si>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</si>
  <si>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</si>
  <si>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</si>
  <si>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</si>
  <si>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</si>
  <si>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</si>
  <si>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</si>
  <si>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</si>
  <si>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</si>
  <si>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</si>
  <si>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</si>
  <si>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</si>
  <si>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</si>
  <si>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</si>
  <si>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</si>
  <si>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</si>
  <si>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</si>
  <si>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</si>
  <si>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</si>
  <si>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</si>
  <si>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</si>
  <si>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</si>
  <si>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</si>
  <si>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</si>
  <si>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</si>
  <si>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</si>
  <si>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</si>
  <si>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</si>
  <si>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</si>
  <si>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</si>
  <si>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</si>
  <si>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</si>
  <si>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</si>
  <si>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</si>
  <si>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</si>
  <si>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</si>
  <si>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</si>
  <si>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</si>
  <si>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</si>
  <si>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</si>
  <si>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</si>
  <si>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</si>
  <si>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</si>
  <si>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</si>
  <si>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</si>
  <si>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</si>
  <si>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</si>
  <si>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</si>
  <si>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</si>
  <si>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</si>
  <si>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</si>
  <si>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</si>
  <si>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</si>
  <si>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</si>
  <si>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</si>
  <si>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</si>
  <si>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</si>
  <si>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</si>
  <si>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</si>
  <si>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</si>
  <si>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</si>
  <si>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</si>
  <si>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</si>
  <si>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</si>
  <si>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</si>
  <si>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</si>
  <si>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</si>
  <si>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</si>
  <si>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</si>
  <si>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</si>
  <si>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</si>
  <si>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</si>
  <si>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</si>
  <si>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</si>
  <si>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</si>
  <si>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</si>
  <si>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</si>
  <si>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</si>
  <si>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</si>
  <si>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</si>
  <si>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</si>
  <si>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</si>
  <si>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</si>
  <si>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</si>
  <si>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</si>
  <si>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</si>
  <si>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</si>
  <si>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</si>
  <si>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</si>
  <si>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</si>
  <si>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</si>
  <si>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</si>
  <si>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</si>
  <si>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</si>
  <si>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</si>
  <si>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</si>
  <si>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</si>
  <si>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</si>
  <si>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</si>
  <si>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</si>
  <si>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</si>
  <si>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</si>
  <si>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</si>
  <si>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</si>
  <si>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</si>
  <si>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</si>
  <si>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</si>
  <si>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</si>
  <si>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</si>
  <si>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</si>
  <si>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</si>
  <si>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</si>
  <si>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</si>
  <si>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</si>
  <si>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</si>
  <si>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</si>
  <si>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</si>
  <si>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</si>
  <si>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</si>
  <si>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</si>
  <si>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</si>
  <si>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</si>
  <si>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</si>
  <si>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</si>
  <si>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</si>
  <si>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</si>
  <si>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</si>
  <si>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</si>
  <si>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</si>
  <si>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</si>
  <si>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</si>
  <si>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</si>
  <si>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</si>
  <si>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</si>
  <si>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</si>
  <si>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</si>
  <si>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</si>
  <si>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</si>
  <si>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</si>
  <si>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</si>
  <si>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</si>
  <si>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</si>
  <si>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</si>
  <si>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</si>
  <si>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</si>
  <si>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</si>
  <si>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</si>
  <si>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</si>
  <si>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</si>
  <si>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</si>
  <si>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</si>
  <si>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</si>
  <si>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</si>
  <si>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</si>
  <si>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</si>
  <si>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</si>
  <si>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</si>
  <si>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</si>
  <si>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</si>
  <si>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</si>
  <si>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</si>
  <si>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</si>
  <si>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</si>
  <si>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</si>
  <si>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</si>
  <si>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</si>
  <si>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</si>
  <si>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</si>
  <si>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</si>
  <si>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</si>
  <si>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</si>
  <si>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</si>
  <si>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</si>
  <si>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</si>
  <si>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</si>
  <si>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200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</si>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</sst>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Main!$B$2:$B$682</c:f>
              <c:numCache>
                <c:formatCode>General</c:formatCode>
                <c:ptCount val="681"/>
                <c:pt idx="0">
                  <c:v>9741322.62092144</c:v>
                </c:pt>
                <c:pt idx="1">
                  <c:v>31735086.32162888</c:v>
                </c:pt>
                <c:pt idx="2">
                  <c:v>30744613.08574301</c:v>
                </c:pt>
                <c:pt idx="3">
                  <c:v>29479537.49140553</c:v>
                </c:pt>
                <c:pt idx="4">
                  <c:v>28928154.99571772</c:v>
                </c:pt>
                <c:pt idx="5">
                  <c:v>27895751.60915183</c:v>
                </c:pt>
                <c:pt idx="6">
                  <c:v>27429775.88421853</c:v>
                </c:pt>
                <c:pt idx="7">
                  <c:v>26460929.31533577</c:v>
                </c:pt>
                <c:pt idx="8">
                  <c:v>26027879.16825724</c:v>
                </c:pt>
                <c:pt idx="9">
                  <c:v>25086478.47166172</c:v>
                </c:pt>
                <c:pt idx="10">
                  <c:v>24669322.6601749</c:v>
                </c:pt>
                <c:pt idx="11">
                  <c:v>23742884.59217507</c:v>
                </c:pt>
                <c:pt idx="12">
                  <c:v>23334237.84076248</c:v>
                </c:pt>
                <c:pt idx="13">
                  <c:v>22417529.2766831</c:v>
                </c:pt>
                <c:pt idx="14">
                  <c:v>22014627.94224359</c:v>
                </c:pt>
                <c:pt idx="15">
                  <c:v>21108729.50364494</c:v>
                </c:pt>
                <c:pt idx="16">
                  <c:v>20714211.94520603</c:v>
                </c:pt>
                <c:pt idx="17">
                  <c:v>19829852.10336874</c:v>
                </c:pt>
                <c:pt idx="18">
                  <c:v>18447353.6154932</c:v>
                </c:pt>
                <c:pt idx="19">
                  <c:v>18189861.70053278</c:v>
                </c:pt>
                <c:pt idx="20">
                  <c:v>18197193.19560945</c:v>
                </c:pt>
                <c:pt idx="21">
                  <c:v>17873546.32186433</c:v>
                </c:pt>
                <c:pt idx="22">
                  <c:v>17870620.28292491</c:v>
                </c:pt>
                <c:pt idx="23">
                  <c:v>17577810.46474177</c:v>
                </c:pt>
                <c:pt idx="24">
                  <c:v>17570155.93428107</c:v>
                </c:pt>
                <c:pt idx="25">
                  <c:v>17234825.27945219</c:v>
                </c:pt>
                <c:pt idx="26">
                  <c:v>17224273.60928192</c:v>
                </c:pt>
                <c:pt idx="27">
                  <c:v>16849928.87458491</c:v>
                </c:pt>
                <c:pt idx="28">
                  <c:v>16457768.8452076</c:v>
                </c:pt>
                <c:pt idx="29">
                  <c:v>16351473.2555246</c:v>
                </c:pt>
                <c:pt idx="30">
                  <c:v>16337430.33690506</c:v>
                </c:pt>
                <c:pt idx="31">
                  <c:v>15910209.01553724</c:v>
                </c:pt>
                <c:pt idx="32">
                  <c:v>15484583.34750642</c:v>
                </c:pt>
                <c:pt idx="33">
                  <c:v>15348074.56482873</c:v>
                </c:pt>
                <c:pt idx="34">
                  <c:v>15211615.20036799</c:v>
                </c:pt>
                <c:pt idx="35">
                  <c:v>14694750.97594151</c:v>
                </c:pt>
                <c:pt idx="36">
                  <c:v>14526993.82228743</c:v>
                </c:pt>
                <c:pt idx="37">
                  <c:v>14392991.16901621</c:v>
                </c:pt>
                <c:pt idx="38">
                  <c:v>14429169.60527213</c:v>
                </c:pt>
                <c:pt idx="39">
                  <c:v>14265526.1686225</c:v>
                </c:pt>
                <c:pt idx="40">
                  <c:v>14267237.43333922</c:v>
                </c:pt>
                <c:pt idx="41">
                  <c:v>14132960.65304682</c:v>
                </c:pt>
                <c:pt idx="42">
                  <c:v>14139614.36776784</c:v>
                </c:pt>
                <c:pt idx="43">
                  <c:v>13951278.7172819</c:v>
                </c:pt>
                <c:pt idx="44">
                  <c:v>13862464.2771739</c:v>
                </c:pt>
                <c:pt idx="45">
                  <c:v>13867511.17299392</c:v>
                </c:pt>
                <c:pt idx="46">
                  <c:v>13585194.11233921</c:v>
                </c:pt>
                <c:pt idx="47">
                  <c:v>13480917.44782956</c:v>
                </c:pt>
                <c:pt idx="48">
                  <c:v>13478280.36674936</c:v>
                </c:pt>
                <c:pt idx="49">
                  <c:v>13262978.52470633</c:v>
                </c:pt>
                <c:pt idx="50">
                  <c:v>13064849.17560093</c:v>
                </c:pt>
                <c:pt idx="51">
                  <c:v>12954996.17587677</c:v>
                </c:pt>
                <c:pt idx="52">
                  <c:v>12943230.86661684</c:v>
                </c:pt>
                <c:pt idx="53">
                  <c:v>12713800.20472668</c:v>
                </c:pt>
                <c:pt idx="54">
                  <c:v>12616020.94046682</c:v>
                </c:pt>
                <c:pt idx="55">
                  <c:v>12524565.07341693</c:v>
                </c:pt>
                <c:pt idx="56">
                  <c:v>12466600.90230935</c:v>
                </c:pt>
                <c:pt idx="57">
                  <c:v>12477453.04341285</c:v>
                </c:pt>
                <c:pt idx="58">
                  <c:v>12389112.98265679</c:v>
                </c:pt>
                <c:pt idx="59">
                  <c:v>12307671.8341747</c:v>
                </c:pt>
                <c:pt idx="60">
                  <c:v>12281246.39586093</c:v>
                </c:pt>
                <c:pt idx="61">
                  <c:v>12276217.10196378</c:v>
                </c:pt>
                <c:pt idx="62">
                  <c:v>12159306.66123334</c:v>
                </c:pt>
                <c:pt idx="63">
                  <c:v>12116851.02734423</c:v>
                </c:pt>
                <c:pt idx="64">
                  <c:v>12121043.75921644</c:v>
                </c:pt>
                <c:pt idx="65">
                  <c:v>11982998.99278235</c:v>
                </c:pt>
                <c:pt idx="66">
                  <c:v>11868169.30124968</c:v>
                </c:pt>
                <c:pt idx="67">
                  <c:v>11773967.6547725</c:v>
                </c:pt>
                <c:pt idx="68">
                  <c:v>11726101.24558324</c:v>
                </c:pt>
                <c:pt idx="69">
                  <c:v>11725185.31689637</c:v>
                </c:pt>
                <c:pt idx="70">
                  <c:v>11605269.74233151</c:v>
                </c:pt>
                <c:pt idx="71">
                  <c:v>11558960.47721213</c:v>
                </c:pt>
                <c:pt idx="72">
                  <c:v>11498178.70265609</c:v>
                </c:pt>
                <c:pt idx="73">
                  <c:v>11433261.54333246</c:v>
                </c:pt>
                <c:pt idx="74">
                  <c:v>11392722.8078404</c:v>
                </c:pt>
                <c:pt idx="75">
                  <c:v>11377659.74035468</c:v>
                </c:pt>
                <c:pt idx="76">
                  <c:v>11378101.91095236</c:v>
                </c:pt>
                <c:pt idx="77">
                  <c:v>11308656.46955893</c:v>
                </c:pt>
                <c:pt idx="78">
                  <c:v>11289547.57780149</c:v>
                </c:pt>
                <c:pt idx="79">
                  <c:v>11290163.80474227</c:v>
                </c:pt>
                <c:pt idx="80">
                  <c:v>11275232.07528024</c:v>
                </c:pt>
                <c:pt idx="81">
                  <c:v>11275611.5428222</c:v>
                </c:pt>
                <c:pt idx="82">
                  <c:v>11190753.70990295</c:v>
                </c:pt>
                <c:pt idx="83">
                  <c:v>11125364.01744889</c:v>
                </c:pt>
                <c:pt idx="84">
                  <c:v>11073189.46992891</c:v>
                </c:pt>
                <c:pt idx="85">
                  <c:v>11047313.56262229</c:v>
                </c:pt>
                <c:pt idx="86">
                  <c:v>11046112.33721714</c:v>
                </c:pt>
                <c:pt idx="87">
                  <c:v>10975517.76823746</c:v>
                </c:pt>
                <c:pt idx="88">
                  <c:v>10949339.51023915</c:v>
                </c:pt>
                <c:pt idx="89">
                  <c:v>10917957.80084906</c:v>
                </c:pt>
                <c:pt idx="90">
                  <c:v>10872259.3175797</c:v>
                </c:pt>
                <c:pt idx="91">
                  <c:v>10826768.3400071</c:v>
                </c:pt>
                <c:pt idx="92">
                  <c:v>10797053.48418471</c:v>
                </c:pt>
                <c:pt idx="93">
                  <c:v>10787371.27578939</c:v>
                </c:pt>
                <c:pt idx="94">
                  <c:v>10788788.8464687</c:v>
                </c:pt>
                <c:pt idx="95">
                  <c:v>10743079.77196652</c:v>
                </c:pt>
                <c:pt idx="96">
                  <c:v>10718315.61394448</c:v>
                </c:pt>
                <c:pt idx="97">
                  <c:v>10708322.43515945</c:v>
                </c:pt>
                <c:pt idx="98">
                  <c:v>10709523.72495543</c:v>
                </c:pt>
                <c:pt idx="99">
                  <c:v>10686390.11465522</c:v>
                </c:pt>
                <c:pt idx="100">
                  <c:v>10639425.72930884</c:v>
                </c:pt>
                <c:pt idx="101">
                  <c:v>10612545.79667318</c:v>
                </c:pt>
                <c:pt idx="102">
                  <c:v>10600956.0824822</c:v>
                </c:pt>
                <c:pt idx="103">
                  <c:v>10600948.10107926</c:v>
                </c:pt>
                <c:pt idx="104">
                  <c:v>10558712.99903345</c:v>
                </c:pt>
                <c:pt idx="105">
                  <c:v>10542915.22577161</c:v>
                </c:pt>
                <c:pt idx="106">
                  <c:v>10525125.70602868</c:v>
                </c:pt>
                <c:pt idx="107">
                  <c:v>10501793.08428095</c:v>
                </c:pt>
                <c:pt idx="108">
                  <c:v>10470803.93121694</c:v>
                </c:pt>
                <c:pt idx="109">
                  <c:v>10440203.39966589</c:v>
                </c:pt>
                <c:pt idx="110">
                  <c:v>10419409.27747281</c:v>
                </c:pt>
                <c:pt idx="111">
                  <c:v>10412339.17511999</c:v>
                </c:pt>
                <c:pt idx="112">
                  <c:v>10411997.14761875</c:v>
                </c:pt>
                <c:pt idx="113">
                  <c:v>10384715.1069234</c:v>
                </c:pt>
                <c:pt idx="114">
                  <c:v>10362162.98849488</c:v>
                </c:pt>
                <c:pt idx="115">
                  <c:v>10351652.39860993</c:v>
                </c:pt>
                <c:pt idx="116">
                  <c:v>10352096.99052834</c:v>
                </c:pt>
                <c:pt idx="117">
                  <c:v>10344521.92492983</c:v>
                </c:pt>
                <c:pt idx="118">
                  <c:v>10344974.51034238</c:v>
                </c:pt>
                <c:pt idx="119">
                  <c:v>10317901.97716616</c:v>
                </c:pt>
                <c:pt idx="120">
                  <c:v>10296684.63935153</c:v>
                </c:pt>
                <c:pt idx="121">
                  <c:v>10273644.94216649</c:v>
                </c:pt>
                <c:pt idx="122">
                  <c:v>10263346.89753279</c:v>
                </c:pt>
                <c:pt idx="123">
                  <c:v>10263795.68753953</c:v>
                </c:pt>
                <c:pt idx="124">
                  <c:v>10249234.33877719</c:v>
                </c:pt>
                <c:pt idx="125">
                  <c:v>10235212.7673367</c:v>
                </c:pt>
                <c:pt idx="126">
                  <c:v>10216172.57237861</c:v>
                </c:pt>
                <c:pt idx="127">
                  <c:v>10197376.14924605</c:v>
                </c:pt>
                <c:pt idx="128">
                  <c:v>10184378.12261544</c:v>
                </c:pt>
                <c:pt idx="129">
                  <c:v>10173307.71907109</c:v>
                </c:pt>
                <c:pt idx="130">
                  <c:v>10168985.87111691</c:v>
                </c:pt>
                <c:pt idx="131">
                  <c:v>10168349.22918849</c:v>
                </c:pt>
                <c:pt idx="132">
                  <c:v>10150967.61949385</c:v>
                </c:pt>
                <c:pt idx="133">
                  <c:v>10140203.2543511</c:v>
                </c:pt>
                <c:pt idx="134">
                  <c:v>10133672.27625814</c:v>
                </c:pt>
                <c:pt idx="135">
                  <c:v>10134115.93612974</c:v>
                </c:pt>
                <c:pt idx="136">
                  <c:v>10120498.01677695</c:v>
                </c:pt>
                <c:pt idx="137">
                  <c:v>10108204.90265139</c:v>
                </c:pt>
                <c:pt idx="138">
                  <c:v>10093922.95208266</c:v>
                </c:pt>
                <c:pt idx="139">
                  <c:v>10089452.22292976</c:v>
                </c:pt>
                <c:pt idx="140">
                  <c:v>10089667.01098197</c:v>
                </c:pt>
                <c:pt idx="141">
                  <c:v>10082850.44849456</c:v>
                </c:pt>
                <c:pt idx="142">
                  <c:v>10074214.74540647</c:v>
                </c:pt>
                <c:pt idx="143">
                  <c:v>10065860.10381444</c:v>
                </c:pt>
                <c:pt idx="144">
                  <c:v>10054706.72800551</c:v>
                </c:pt>
                <c:pt idx="145">
                  <c:v>10043264.58445569</c:v>
                </c:pt>
                <c:pt idx="146">
                  <c:v>10036991.31913535</c:v>
                </c:pt>
                <c:pt idx="147">
                  <c:v>10034465.32697387</c:v>
                </c:pt>
                <c:pt idx="148">
                  <c:v>10034695.45492061</c:v>
                </c:pt>
                <c:pt idx="149">
                  <c:v>10024076.0532685</c:v>
                </c:pt>
                <c:pt idx="150">
                  <c:v>10017133.28761676</c:v>
                </c:pt>
                <c:pt idx="151">
                  <c:v>10013147.90330494</c:v>
                </c:pt>
                <c:pt idx="152">
                  <c:v>10013327.60680908</c:v>
                </c:pt>
                <c:pt idx="153">
                  <c:v>10005022.17409611</c:v>
                </c:pt>
                <c:pt idx="154">
                  <c:v>9997340.6812323</c:v>
                </c:pt>
                <c:pt idx="155">
                  <c:v>9988816.043613011</c:v>
                </c:pt>
                <c:pt idx="156">
                  <c:v>9985245.360538516</c:v>
                </c:pt>
                <c:pt idx="157">
                  <c:v>9982457.559818726</c:v>
                </c:pt>
                <c:pt idx="158">
                  <c:v>9982608.497244127</c:v>
                </c:pt>
                <c:pt idx="159">
                  <c:v>9978553.494429287</c:v>
                </c:pt>
                <c:pt idx="160">
                  <c:v>9973524.931388721</c:v>
                </c:pt>
                <c:pt idx="161">
                  <c:v>9968817.451246509</c:v>
                </c:pt>
                <c:pt idx="162">
                  <c:v>9962570.309369896</c:v>
                </c:pt>
                <c:pt idx="163">
                  <c:v>9956316.5786667</c:v>
                </c:pt>
                <c:pt idx="164">
                  <c:v>9952920.584012283</c:v>
                </c:pt>
                <c:pt idx="165">
                  <c:v>9949893.338287454</c:v>
                </c:pt>
                <c:pt idx="166">
                  <c:v>9944750.80787063</c:v>
                </c:pt>
                <c:pt idx="167">
                  <c:v>9941400.097377397</c:v>
                </c:pt>
                <c:pt idx="168">
                  <c:v>9939286.583039721</c:v>
                </c:pt>
                <c:pt idx="169">
                  <c:v>9939467.681012738</c:v>
                </c:pt>
                <c:pt idx="170">
                  <c:v>9935336.540619694</c:v>
                </c:pt>
                <c:pt idx="171">
                  <c:v>9931676.836564479</c:v>
                </c:pt>
                <c:pt idx="172">
                  <c:v>9927061.426492818</c:v>
                </c:pt>
                <c:pt idx="173">
                  <c:v>9925729.069205195</c:v>
                </c:pt>
                <c:pt idx="174">
                  <c:v>9925815.014134439</c:v>
                </c:pt>
                <c:pt idx="175">
                  <c:v>9923249.97691505</c:v>
                </c:pt>
                <c:pt idx="176">
                  <c:v>9922574.490078252</c:v>
                </c:pt>
                <c:pt idx="177">
                  <c:v>9922420.500483446</c:v>
                </c:pt>
                <c:pt idx="178">
                  <c:v>9919203.042192306</c:v>
                </c:pt>
                <c:pt idx="179">
                  <c:v>9916737.526332289</c:v>
                </c:pt>
                <c:pt idx="180">
                  <c:v>9913541.868922358</c:v>
                </c:pt>
                <c:pt idx="181">
                  <c:v>9910669.146099955</c:v>
                </c:pt>
                <c:pt idx="182">
                  <c:v>9909266.899540313</c:v>
                </c:pt>
                <c:pt idx="183">
                  <c:v>9906701.543472212</c:v>
                </c:pt>
                <c:pt idx="184">
                  <c:v>9904641.761899082</c:v>
                </c:pt>
                <c:pt idx="185">
                  <c:v>9903699.317534911</c:v>
                </c:pt>
                <c:pt idx="186">
                  <c:v>9903777.808660094</c:v>
                </c:pt>
                <c:pt idx="187">
                  <c:v>9901604.859990172</c:v>
                </c:pt>
                <c:pt idx="188">
                  <c:v>9899744.366849748</c:v>
                </c:pt>
                <c:pt idx="189">
                  <c:v>9897615.285414902</c:v>
                </c:pt>
                <c:pt idx="190">
                  <c:v>9897022.529386723</c:v>
                </c:pt>
                <c:pt idx="191">
                  <c:v>9897141.084543938</c:v>
                </c:pt>
                <c:pt idx="192">
                  <c:v>9896472.955446918</c:v>
                </c:pt>
                <c:pt idx="193">
                  <c:v>9896488.034169687</c:v>
                </c:pt>
                <c:pt idx="194">
                  <c:v>9895304.15956611</c:v>
                </c:pt>
                <c:pt idx="195">
                  <c:v>9894253.996721366</c:v>
                </c:pt>
                <c:pt idx="196">
                  <c:v>9893311.352535814</c:v>
                </c:pt>
                <c:pt idx="197">
                  <c:v>9891964.011260452</c:v>
                </c:pt>
                <c:pt idx="198">
                  <c:v>9890619.731937941</c:v>
                </c:pt>
                <c:pt idx="199">
                  <c:v>9889974.608925328</c:v>
                </c:pt>
                <c:pt idx="200">
                  <c:v>9889875.582555914</c:v>
                </c:pt>
                <c:pt idx="201">
                  <c:v>9888722.965363026</c:v>
                </c:pt>
                <c:pt idx="202">
                  <c:v>9888497.449602949</c:v>
                </c:pt>
                <c:pt idx="203">
                  <c:v>9888571.125019401</c:v>
                </c:pt>
                <c:pt idx="204">
                  <c:v>9888010.873187469</c:v>
                </c:pt>
                <c:pt idx="205">
                  <c:v>9887996.237710528</c:v>
                </c:pt>
                <c:pt idx="206">
                  <c:v>9887047.819627129</c:v>
                </c:pt>
                <c:pt idx="207">
                  <c:v>9886311.311380718</c:v>
                </c:pt>
                <c:pt idx="208">
                  <c:v>9886464.198787382</c:v>
                </c:pt>
                <c:pt idx="209">
                  <c:v>9886306.306735689</c:v>
                </c:pt>
                <c:pt idx="210">
                  <c:v>9885903.247441502</c:v>
                </c:pt>
                <c:pt idx="211">
                  <c:v>9886030.107050719</c:v>
                </c:pt>
                <c:pt idx="212">
                  <c:v>9885425.696808703</c:v>
                </c:pt>
                <c:pt idx="213">
                  <c:v>9884872.016529066</c:v>
                </c:pt>
                <c:pt idx="214">
                  <c:v>9884473.823207425</c:v>
                </c:pt>
                <c:pt idx="215">
                  <c:v>9884074.871742181</c:v>
                </c:pt>
                <c:pt idx="216">
                  <c:v>9883674.840754133</c:v>
                </c:pt>
                <c:pt idx="217">
                  <c:v>9883444.827188965</c:v>
                </c:pt>
                <c:pt idx="218">
                  <c:v>9883451.381167585</c:v>
                </c:pt>
                <c:pt idx="219">
                  <c:v>9883202.349566817</c:v>
                </c:pt>
                <c:pt idx="220">
                  <c:v>9883307.742988693</c:v>
                </c:pt>
                <c:pt idx="221">
                  <c:v>9883324.084143817</c:v>
                </c:pt>
                <c:pt idx="222">
                  <c:v>9883206.754616154</c:v>
                </c:pt>
                <c:pt idx="223">
                  <c:v>9883169.694719622</c:v>
                </c:pt>
                <c:pt idx="224">
                  <c:v>9882894.561579287</c:v>
                </c:pt>
                <c:pt idx="225">
                  <c:v>9882939.124668801</c:v>
                </c:pt>
                <c:pt idx="226">
                  <c:v>9882975.360642269</c:v>
                </c:pt>
                <c:pt idx="227">
                  <c:v>9882701.742140768</c:v>
                </c:pt>
                <c:pt idx="228">
                  <c:v>9882699.699905144</c:v>
                </c:pt>
                <c:pt idx="229">
                  <c:v>9882524.132592991</c:v>
                </c:pt>
                <c:pt idx="230">
                  <c:v>9882469.698252484</c:v>
                </c:pt>
                <c:pt idx="231">
                  <c:v>9882583.40472257</c:v>
                </c:pt>
                <c:pt idx="232">
                  <c:v>9882498.605911244</c:v>
                </c:pt>
                <c:pt idx="233">
                  <c:v>9882510.526651341</c:v>
                </c:pt>
                <c:pt idx="234">
                  <c:v>9882399.953099158</c:v>
                </c:pt>
                <c:pt idx="235">
                  <c:v>9882468.96325572</c:v>
                </c:pt>
                <c:pt idx="236">
                  <c:v>9882537.320593379</c:v>
                </c:pt>
                <c:pt idx="237">
                  <c:v>9882483.662062749</c:v>
                </c:pt>
                <c:pt idx="238">
                  <c:v>9882390.934070807</c:v>
                </c:pt>
                <c:pt idx="239">
                  <c:v>9882499.85468848</c:v>
                </c:pt>
                <c:pt idx="240">
                  <c:v>9882655.716987738</c:v>
                </c:pt>
                <c:pt idx="241">
                  <c:v>9882501.154800475</c:v>
                </c:pt>
                <c:pt idx="242">
                  <c:v>9882560.255737796</c:v>
                </c:pt>
                <c:pt idx="243">
                  <c:v>9882369.002664533</c:v>
                </c:pt>
                <c:pt idx="244">
                  <c:v>9882178.770447008</c:v>
                </c:pt>
                <c:pt idx="245">
                  <c:v>9882253.767763358</c:v>
                </c:pt>
                <c:pt idx="246">
                  <c:v>9882184.274927771</c:v>
                </c:pt>
                <c:pt idx="247">
                  <c:v>9882277.815496214</c:v>
                </c:pt>
                <c:pt idx="248">
                  <c:v>9882106.263417836</c:v>
                </c:pt>
                <c:pt idx="249">
                  <c:v>9882047.95326492</c:v>
                </c:pt>
                <c:pt idx="250">
                  <c:v>9882034.883116564</c:v>
                </c:pt>
                <c:pt idx="251">
                  <c:v>9881994.732503247</c:v>
                </c:pt>
                <c:pt idx="252">
                  <c:v>9882052.49962697</c:v>
                </c:pt>
                <c:pt idx="253">
                  <c:v>9882053.818462063</c:v>
                </c:pt>
                <c:pt idx="254">
                  <c:v>9882059.191760916</c:v>
                </c:pt>
                <c:pt idx="255">
                  <c:v>9882021.246581774</c:v>
                </c:pt>
                <c:pt idx="256">
                  <c:v>9881992.885566508</c:v>
                </c:pt>
                <c:pt idx="257">
                  <c:v>9882100.20707993</c:v>
                </c:pt>
                <c:pt idx="258">
                  <c:v>9882003.255029965</c:v>
                </c:pt>
                <c:pt idx="259">
                  <c:v>9882166.755455444</c:v>
                </c:pt>
                <c:pt idx="260">
                  <c:v>9882019.499159785</c:v>
                </c:pt>
                <c:pt idx="261">
                  <c:v>9882035.711889097</c:v>
                </c:pt>
                <c:pt idx="262">
                  <c:v>9882042.587298268</c:v>
                </c:pt>
                <c:pt idx="263">
                  <c:v>9882154.546497408</c:v>
                </c:pt>
                <c:pt idx="264">
                  <c:v>9881971.152816314</c:v>
                </c:pt>
                <c:pt idx="265">
                  <c:v>9882014.982148539</c:v>
                </c:pt>
                <c:pt idx="266">
                  <c:v>9882013.671730679</c:v>
                </c:pt>
                <c:pt idx="267">
                  <c:v>9881988.23989127</c:v>
                </c:pt>
                <c:pt idx="268">
                  <c:v>9881964.650968835</c:v>
                </c:pt>
                <c:pt idx="269">
                  <c:v>9881956.694863334</c:v>
                </c:pt>
                <c:pt idx="270">
                  <c:v>9881979.25205153</c:v>
                </c:pt>
                <c:pt idx="271">
                  <c:v>9881993.058899958</c:v>
                </c:pt>
                <c:pt idx="272">
                  <c:v>9881971.617785174</c:v>
                </c:pt>
                <c:pt idx="273">
                  <c:v>9881973.003718851</c:v>
                </c:pt>
                <c:pt idx="274">
                  <c:v>9881934.883801613</c:v>
                </c:pt>
                <c:pt idx="275">
                  <c:v>9881969.799222533</c:v>
                </c:pt>
                <c:pt idx="276">
                  <c:v>9881887.946045199</c:v>
                </c:pt>
                <c:pt idx="277">
                  <c:v>9881882.950516948</c:v>
                </c:pt>
                <c:pt idx="278">
                  <c:v>9881893.44995307</c:v>
                </c:pt>
                <c:pt idx="279">
                  <c:v>9881882.353355672</c:v>
                </c:pt>
                <c:pt idx="280">
                  <c:v>9881878.421975272</c:v>
                </c:pt>
                <c:pt idx="281">
                  <c:v>9881882.137067862</c:v>
                </c:pt>
                <c:pt idx="282">
                  <c:v>9881893.804834487</c:v>
                </c:pt>
                <c:pt idx="283">
                  <c:v>9881892.317550443</c:v>
                </c:pt>
                <c:pt idx="284">
                  <c:v>9881923.126989126</c:v>
                </c:pt>
                <c:pt idx="285">
                  <c:v>9881902.417251408</c:v>
                </c:pt>
                <c:pt idx="286">
                  <c:v>9881861.681843795</c:v>
                </c:pt>
                <c:pt idx="287">
                  <c:v>9881848.138261983</c:v>
                </c:pt>
                <c:pt idx="288">
                  <c:v>9881889.117305342</c:v>
                </c:pt>
                <c:pt idx="289">
                  <c:v>9881860.724079059</c:v>
                </c:pt>
                <c:pt idx="290">
                  <c:v>9881850.41006775</c:v>
                </c:pt>
                <c:pt idx="291">
                  <c:v>9881859.993673285</c:v>
                </c:pt>
                <c:pt idx="292">
                  <c:v>9881884.956783012</c:v>
                </c:pt>
                <c:pt idx="293">
                  <c:v>9881852.739427749</c:v>
                </c:pt>
                <c:pt idx="294">
                  <c:v>9881871.890877133</c:v>
                </c:pt>
                <c:pt idx="295">
                  <c:v>9881844.58503465</c:v>
                </c:pt>
                <c:pt idx="296">
                  <c:v>9881847.262888741</c:v>
                </c:pt>
                <c:pt idx="297">
                  <c:v>9881833.488770718</c:v>
                </c:pt>
                <c:pt idx="298">
                  <c:v>9881830.056935523</c:v>
                </c:pt>
                <c:pt idx="299">
                  <c:v>9881846.630387321</c:v>
                </c:pt>
                <c:pt idx="300">
                  <c:v>9881821.776594264</c:v>
                </c:pt>
                <c:pt idx="301">
                  <c:v>9881840.881117146</c:v>
                </c:pt>
                <c:pt idx="302">
                  <c:v>9881822.794580935</c:v>
                </c:pt>
                <c:pt idx="303">
                  <c:v>9881823.06978827</c:v>
                </c:pt>
                <c:pt idx="304">
                  <c:v>9881825.665913314</c:v>
                </c:pt>
                <c:pt idx="305">
                  <c:v>9881815.19407421</c:v>
                </c:pt>
                <c:pt idx="306">
                  <c:v>9881809.230674129</c:v>
                </c:pt>
                <c:pt idx="307">
                  <c:v>9881815.911100915</c:v>
                </c:pt>
                <c:pt idx="308">
                  <c:v>9881820.532568421</c:v>
                </c:pt>
                <c:pt idx="309">
                  <c:v>9881809.590610754</c:v>
                </c:pt>
                <c:pt idx="310">
                  <c:v>9881818.510674763</c:v>
                </c:pt>
                <c:pt idx="311">
                  <c:v>9881809.732615191</c:v>
                </c:pt>
                <c:pt idx="312">
                  <c:v>9881809.213154234</c:v>
                </c:pt>
                <c:pt idx="313">
                  <c:v>9881813.046729797</c:v>
                </c:pt>
                <c:pt idx="314">
                  <c:v>9881817.929801296</c:v>
                </c:pt>
                <c:pt idx="315">
                  <c:v>9881807.745206701</c:v>
                </c:pt>
                <c:pt idx="316">
                  <c:v>9881807.520370383</c:v>
                </c:pt>
                <c:pt idx="317">
                  <c:v>9881806.72555867</c:v>
                </c:pt>
                <c:pt idx="318">
                  <c:v>9881810.316910526</c:v>
                </c:pt>
                <c:pt idx="319">
                  <c:v>9881810.959499605</c:v>
                </c:pt>
                <c:pt idx="320">
                  <c:v>9881802.265787141</c:v>
                </c:pt>
                <c:pt idx="321">
                  <c:v>9881803.115998201</c:v>
                </c:pt>
                <c:pt idx="322">
                  <c:v>9881810.235365605</c:v>
                </c:pt>
                <c:pt idx="323">
                  <c:v>9881805.439007679</c:v>
                </c:pt>
                <c:pt idx="324">
                  <c:v>9881812.978635374</c:v>
                </c:pt>
                <c:pt idx="325">
                  <c:v>9881804.831043556</c:v>
                </c:pt>
                <c:pt idx="326">
                  <c:v>9881808.760863733</c:v>
                </c:pt>
                <c:pt idx="327">
                  <c:v>9881805.705336647</c:v>
                </c:pt>
                <c:pt idx="328">
                  <c:v>9881804.277552726</c:v>
                </c:pt>
                <c:pt idx="329">
                  <c:v>9881800.46720231</c:v>
                </c:pt>
                <c:pt idx="330">
                  <c:v>9881802.873470226</c:v>
                </c:pt>
                <c:pt idx="331">
                  <c:v>9881802.806400325</c:v>
                </c:pt>
                <c:pt idx="332">
                  <c:v>9881801.588441089</c:v>
                </c:pt>
                <c:pt idx="333">
                  <c:v>9881802.924795043</c:v>
                </c:pt>
                <c:pt idx="334">
                  <c:v>9881798.538459411</c:v>
                </c:pt>
                <c:pt idx="335">
                  <c:v>9881798.31030771</c:v>
                </c:pt>
                <c:pt idx="336">
                  <c:v>9881798.868294714</c:v>
                </c:pt>
                <c:pt idx="337">
                  <c:v>9881796.381622596</c:v>
                </c:pt>
                <c:pt idx="338">
                  <c:v>9881797.037392184</c:v>
                </c:pt>
                <c:pt idx="339">
                  <c:v>9881796.634603938</c:v>
                </c:pt>
                <c:pt idx="340">
                  <c:v>9881794.457942596</c:v>
                </c:pt>
                <c:pt idx="341">
                  <c:v>9881795.186459968</c:v>
                </c:pt>
                <c:pt idx="342">
                  <c:v>9881795.74999081</c:v>
                </c:pt>
                <c:pt idx="343">
                  <c:v>9881794.738002421</c:v>
                </c:pt>
                <c:pt idx="344">
                  <c:v>9881795.098370196</c:v>
                </c:pt>
                <c:pt idx="345">
                  <c:v>9881794.88388576</c:v>
                </c:pt>
                <c:pt idx="346">
                  <c:v>9881796.127978275</c:v>
                </c:pt>
                <c:pt idx="347">
                  <c:v>9881794.588790705</c:v>
                </c:pt>
                <c:pt idx="348">
                  <c:v>9881794.279214509</c:v>
                </c:pt>
                <c:pt idx="349">
                  <c:v>9881795.353706673</c:v>
                </c:pt>
                <c:pt idx="350">
                  <c:v>9881797.467761558</c:v>
                </c:pt>
                <c:pt idx="351">
                  <c:v>9881795.484583503</c:v>
                </c:pt>
                <c:pt idx="352">
                  <c:v>9881796.822403561</c:v>
                </c:pt>
                <c:pt idx="353">
                  <c:v>9881794.83985134</c:v>
                </c:pt>
                <c:pt idx="354">
                  <c:v>9881794.218770593</c:v>
                </c:pt>
                <c:pt idx="355">
                  <c:v>9881794.341238312</c:v>
                </c:pt>
                <c:pt idx="356">
                  <c:v>9881794.283682523</c:v>
                </c:pt>
                <c:pt idx="357">
                  <c:v>9881793.186343566</c:v>
                </c:pt>
                <c:pt idx="358">
                  <c:v>9881793.890649172</c:v>
                </c:pt>
                <c:pt idx="359">
                  <c:v>9881793.143395698</c:v>
                </c:pt>
                <c:pt idx="360">
                  <c:v>9881793.41160224</c:v>
                </c:pt>
                <c:pt idx="361">
                  <c:v>9881792.89114064</c:v>
                </c:pt>
                <c:pt idx="362">
                  <c:v>9881792.938483728</c:v>
                </c:pt>
                <c:pt idx="363">
                  <c:v>9881792.85055276</c:v>
                </c:pt>
                <c:pt idx="364">
                  <c:v>9881792.661781628</c:v>
                </c:pt>
                <c:pt idx="365">
                  <c:v>9881792.774581663</c:v>
                </c:pt>
                <c:pt idx="366">
                  <c:v>9881792.852466198</c:v>
                </c:pt>
                <c:pt idx="367">
                  <c:v>9881792.610831022</c:v>
                </c:pt>
                <c:pt idx="368">
                  <c:v>9881792.562581804</c:v>
                </c:pt>
                <c:pt idx="369">
                  <c:v>9881792.907906838</c:v>
                </c:pt>
                <c:pt idx="370">
                  <c:v>9881793.307672001</c:v>
                </c:pt>
                <c:pt idx="371">
                  <c:v>9881792.831633924</c:v>
                </c:pt>
                <c:pt idx="372">
                  <c:v>9881792.622012433</c:v>
                </c:pt>
                <c:pt idx="373">
                  <c:v>9881792.484800749</c:v>
                </c:pt>
                <c:pt idx="374">
                  <c:v>9881792.456068959</c:v>
                </c:pt>
                <c:pt idx="375">
                  <c:v>9881792.385906581</c:v>
                </c:pt>
                <c:pt idx="376">
                  <c:v>9881792.767059904</c:v>
                </c:pt>
                <c:pt idx="377">
                  <c:v>9881792.478679737</c:v>
                </c:pt>
                <c:pt idx="378">
                  <c:v>9881792.261748245</c:v>
                </c:pt>
                <c:pt idx="379">
                  <c:v>9881792.345257355</c:v>
                </c:pt>
                <c:pt idx="380">
                  <c:v>9881792.486857368</c:v>
                </c:pt>
                <c:pt idx="381">
                  <c:v>9881792.50951883</c:v>
                </c:pt>
                <c:pt idx="382">
                  <c:v>9881792.324878233</c:v>
                </c:pt>
                <c:pt idx="383">
                  <c:v>9881792.388351278</c:v>
                </c:pt>
                <c:pt idx="384">
                  <c:v>9881792.254603298</c:v>
                </c:pt>
                <c:pt idx="385">
                  <c:v>9881792.368821377</c:v>
                </c:pt>
                <c:pt idx="386">
                  <c:v>9881792.512248889</c:v>
                </c:pt>
                <c:pt idx="387">
                  <c:v>9881792.898339882</c:v>
                </c:pt>
                <c:pt idx="388">
                  <c:v>9881792.138918333</c:v>
                </c:pt>
                <c:pt idx="389">
                  <c:v>9881792.280580388</c:v>
                </c:pt>
                <c:pt idx="390">
                  <c:v>9881792.156119881</c:v>
                </c:pt>
                <c:pt idx="391">
                  <c:v>9881792.18797588</c:v>
                </c:pt>
                <c:pt idx="392">
                  <c:v>9881792.09531126</c:v>
                </c:pt>
                <c:pt idx="393">
                  <c:v>9881792.115158804</c:v>
                </c:pt>
                <c:pt idx="394">
                  <c:v>9881791.932316091</c:v>
                </c:pt>
                <c:pt idx="395">
                  <c:v>9881791.833167233</c:v>
                </c:pt>
                <c:pt idx="396">
                  <c:v>9881791.780067416</c:v>
                </c:pt>
                <c:pt idx="397">
                  <c:v>9881791.924387826</c:v>
                </c:pt>
                <c:pt idx="398">
                  <c:v>9881791.665346667</c:v>
                </c:pt>
                <c:pt idx="399">
                  <c:v>9881791.676630395</c:v>
                </c:pt>
                <c:pt idx="400">
                  <c:v>9881791.779305141</c:v>
                </c:pt>
                <c:pt idx="401">
                  <c:v>9881791.711158117</c:v>
                </c:pt>
                <c:pt idx="402">
                  <c:v>9881791.727824375</c:v>
                </c:pt>
                <c:pt idx="403">
                  <c:v>9881791.563919978</c:v>
                </c:pt>
                <c:pt idx="404">
                  <c:v>9881791.648235667</c:v>
                </c:pt>
                <c:pt idx="405">
                  <c:v>9881791.615686145</c:v>
                </c:pt>
                <c:pt idx="406">
                  <c:v>9881791.744418018</c:v>
                </c:pt>
                <c:pt idx="407">
                  <c:v>9881791.512389004</c:v>
                </c:pt>
                <c:pt idx="408">
                  <c:v>9881791.566268053</c:v>
                </c:pt>
                <c:pt idx="409">
                  <c:v>9881791.469262015</c:v>
                </c:pt>
                <c:pt idx="410">
                  <c:v>9881791.486758377</c:v>
                </c:pt>
                <c:pt idx="411">
                  <c:v>9881791.537764078</c:v>
                </c:pt>
                <c:pt idx="412">
                  <c:v>9881791.525621187</c:v>
                </c:pt>
                <c:pt idx="413">
                  <c:v>9881791.477079995</c:v>
                </c:pt>
                <c:pt idx="414">
                  <c:v>9881791.535523435</c:v>
                </c:pt>
                <c:pt idx="415">
                  <c:v>9881791.506287193</c:v>
                </c:pt>
                <c:pt idx="416">
                  <c:v>9881791.388125394</c:v>
                </c:pt>
                <c:pt idx="417">
                  <c:v>9881791.47983285</c:v>
                </c:pt>
                <c:pt idx="418">
                  <c:v>9881791.479165159</c:v>
                </c:pt>
                <c:pt idx="419">
                  <c:v>9881791.440631503</c:v>
                </c:pt>
                <c:pt idx="420">
                  <c:v>9881791.431533398</c:v>
                </c:pt>
                <c:pt idx="421">
                  <c:v>9881791.356378576</c:v>
                </c:pt>
                <c:pt idx="422">
                  <c:v>9881791.424318718</c:v>
                </c:pt>
                <c:pt idx="423">
                  <c:v>9881791.361905299</c:v>
                </c:pt>
                <c:pt idx="424">
                  <c:v>9881791.418440334</c:v>
                </c:pt>
                <c:pt idx="425">
                  <c:v>9881791.365991419</c:v>
                </c:pt>
                <c:pt idx="426">
                  <c:v>9881791.326778982</c:v>
                </c:pt>
                <c:pt idx="427">
                  <c:v>9881791.327758061</c:v>
                </c:pt>
                <c:pt idx="428">
                  <c:v>9881791.278633686</c:v>
                </c:pt>
                <c:pt idx="429">
                  <c:v>9881791.310002193</c:v>
                </c:pt>
                <c:pt idx="430">
                  <c:v>9881791.225858666</c:v>
                </c:pt>
                <c:pt idx="431">
                  <c:v>9881791.236939121</c:v>
                </c:pt>
                <c:pt idx="432">
                  <c:v>9881791.211885311</c:v>
                </c:pt>
                <c:pt idx="433">
                  <c:v>9881791.199984403</c:v>
                </c:pt>
                <c:pt idx="434">
                  <c:v>9881791.190880265</c:v>
                </c:pt>
                <c:pt idx="435">
                  <c:v>9881791.19504068</c:v>
                </c:pt>
                <c:pt idx="436">
                  <c:v>9881791.223437177</c:v>
                </c:pt>
                <c:pt idx="437">
                  <c:v>9881791.198377714</c:v>
                </c:pt>
                <c:pt idx="438">
                  <c:v>9881791.15128009</c:v>
                </c:pt>
                <c:pt idx="439">
                  <c:v>9881791.151239134</c:v>
                </c:pt>
                <c:pt idx="440">
                  <c:v>9881791.169420639</c:v>
                </c:pt>
                <c:pt idx="441">
                  <c:v>9881791.159930244</c:v>
                </c:pt>
                <c:pt idx="442">
                  <c:v>9881791.193907686</c:v>
                </c:pt>
                <c:pt idx="443">
                  <c:v>9881791.173240237</c:v>
                </c:pt>
                <c:pt idx="444">
                  <c:v>9881791.177204961</c:v>
                </c:pt>
                <c:pt idx="445">
                  <c:v>9881791.15625868</c:v>
                </c:pt>
                <c:pt idx="446">
                  <c:v>9881791.215319857</c:v>
                </c:pt>
                <c:pt idx="447">
                  <c:v>9881791.15141765</c:v>
                </c:pt>
                <c:pt idx="448">
                  <c:v>9881791.15551112</c:v>
                </c:pt>
                <c:pt idx="449">
                  <c:v>9881791.14940468</c:v>
                </c:pt>
                <c:pt idx="450">
                  <c:v>9881791.147645704</c:v>
                </c:pt>
                <c:pt idx="451">
                  <c:v>9881791.15960326</c:v>
                </c:pt>
                <c:pt idx="452">
                  <c:v>9881791.147336271</c:v>
                </c:pt>
                <c:pt idx="453">
                  <c:v>9881791.146242874</c:v>
                </c:pt>
                <c:pt idx="454">
                  <c:v>9881791.145382697</c:v>
                </c:pt>
                <c:pt idx="455">
                  <c:v>9881791.150826629</c:v>
                </c:pt>
                <c:pt idx="456">
                  <c:v>9881791.149673875</c:v>
                </c:pt>
                <c:pt idx="457">
                  <c:v>9881791.157251284</c:v>
                </c:pt>
                <c:pt idx="458">
                  <c:v>9881791.1510185</c:v>
                </c:pt>
                <c:pt idx="459">
                  <c:v>9881791.139778603</c:v>
                </c:pt>
                <c:pt idx="460">
                  <c:v>9881791.132864689</c:v>
                </c:pt>
                <c:pt idx="461">
                  <c:v>9881791.135928556</c:v>
                </c:pt>
                <c:pt idx="462">
                  <c:v>9881791.135727661</c:v>
                </c:pt>
                <c:pt idx="463">
                  <c:v>9881791.131889263</c:v>
                </c:pt>
                <c:pt idx="464">
                  <c:v>9881791.140038675</c:v>
                </c:pt>
                <c:pt idx="465">
                  <c:v>9881791.138387995</c:v>
                </c:pt>
                <c:pt idx="466">
                  <c:v>9881791.138376608</c:v>
                </c:pt>
                <c:pt idx="467">
                  <c:v>9881791.126352482</c:v>
                </c:pt>
                <c:pt idx="468">
                  <c:v>9881791.126626773</c:v>
                </c:pt>
                <c:pt idx="469">
                  <c:v>9881791.130087206</c:v>
                </c:pt>
                <c:pt idx="470">
                  <c:v>9881791.133627204</c:v>
                </c:pt>
                <c:pt idx="471">
                  <c:v>9881791.127233585</c:v>
                </c:pt>
                <c:pt idx="472">
                  <c:v>9881791.125053355</c:v>
                </c:pt>
                <c:pt idx="473">
                  <c:v>9881791.130578533</c:v>
                </c:pt>
                <c:pt idx="474">
                  <c:v>9881791.129364284</c:v>
                </c:pt>
                <c:pt idx="475">
                  <c:v>9881791.127584044</c:v>
                </c:pt>
                <c:pt idx="476">
                  <c:v>9881791.124067407</c:v>
                </c:pt>
                <c:pt idx="477">
                  <c:v>9881791.129002351</c:v>
                </c:pt>
                <c:pt idx="478">
                  <c:v>9881791.122044392</c:v>
                </c:pt>
                <c:pt idx="479">
                  <c:v>9881791.126074333</c:v>
                </c:pt>
                <c:pt idx="480">
                  <c:v>9881791.1249277</c:v>
                </c:pt>
                <c:pt idx="481">
                  <c:v>9881791.128239278</c:v>
                </c:pt>
                <c:pt idx="482">
                  <c:v>9881791.124764377</c:v>
                </c:pt>
                <c:pt idx="483">
                  <c:v>9881791.131032228</c:v>
                </c:pt>
                <c:pt idx="484">
                  <c:v>9881791.123976734</c:v>
                </c:pt>
                <c:pt idx="485">
                  <c:v>9881791.121840958</c:v>
                </c:pt>
                <c:pt idx="486">
                  <c:v>9881791.12102199</c:v>
                </c:pt>
                <c:pt idx="487">
                  <c:v>9881791.123844124</c:v>
                </c:pt>
                <c:pt idx="488">
                  <c:v>9881791.124459689</c:v>
                </c:pt>
                <c:pt idx="489">
                  <c:v>9881791.122239163</c:v>
                </c:pt>
                <c:pt idx="490">
                  <c:v>9881791.119583178</c:v>
                </c:pt>
                <c:pt idx="491">
                  <c:v>9881791.118903238</c:v>
                </c:pt>
                <c:pt idx="492">
                  <c:v>9881791.11970856</c:v>
                </c:pt>
                <c:pt idx="493">
                  <c:v>9881791.119825309</c:v>
                </c:pt>
                <c:pt idx="494">
                  <c:v>9881791.118067443</c:v>
                </c:pt>
                <c:pt idx="495">
                  <c:v>9881791.117082605</c:v>
                </c:pt>
                <c:pt idx="496">
                  <c:v>9881791.1155633</c:v>
                </c:pt>
                <c:pt idx="497">
                  <c:v>9881791.115263624</c:v>
                </c:pt>
                <c:pt idx="498">
                  <c:v>9881791.11225429</c:v>
                </c:pt>
                <c:pt idx="499">
                  <c:v>9881791.113134492</c:v>
                </c:pt>
                <c:pt idx="500">
                  <c:v>9881791.112638071</c:v>
                </c:pt>
                <c:pt idx="501">
                  <c:v>9881791.112262022</c:v>
                </c:pt>
                <c:pt idx="502">
                  <c:v>9881791.113371477</c:v>
                </c:pt>
                <c:pt idx="503">
                  <c:v>9881791.113394808</c:v>
                </c:pt>
                <c:pt idx="504">
                  <c:v>9881791.113501089</c:v>
                </c:pt>
                <c:pt idx="505">
                  <c:v>9881791.113634778</c:v>
                </c:pt>
                <c:pt idx="506">
                  <c:v>9881791.112716921</c:v>
                </c:pt>
                <c:pt idx="507">
                  <c:v>9881791.113784274</c:v>
                </c:pt>
                <c:pt idx="508">
                  <c:v>9881791.112556171</c:v>
                </c:pt>
                <c:pt idx="509">
                  <c:v>9881791.112659037</c:v>
                </c:pt>
                <c:pt idx="510">
                  <c:v>9881791.112416312</c:v>
                </c:pt>
                <c:pt idx="511">
                  <c:v>9881791.114627954</c:v>
                </c:pt>
                <c:pt idx="512">
                  <c:v>9881791.112174513</c:v>
                </c:pt>
                <c:pt idx="513">
                  <c:v>9881791.112437053</c:v>
                </c:pt>
                <c:pt idx="514">
                  <c:v>9881791.112854009</c:v>
                </c:pt>
                <c:pt idx="515">
                  <c:v>9881791.112117385</c:v>
                </c:pt>
                <c:pt idx="516">
                  <c:v>9881791.112399559</c:v>
                </c:pt>
                <c:pt idx="517">
                  <c:v>9881791.112589877</c:v>
                </c:pt>
                <c:pt idx="518">
                  <c:v>9881791.112431342</c:v>
                </c:pt>
                <c:pt idx="519">
                  <c:v>9881791.112481888</c:v>
                </c:pt>
                <c:pt idx="520">
                  <c:v>9881791.111842414</c:v>
                </c:pt>
                <c:pt idx="521">
                  <c:v>9881791.11213829</c:v>
                </c:pt>
                <c:pt idx="522">
                  <c:v>9881791.111105414</c:v>
                </c:pt>
                <c:pt idx="523">
                  <c:v>9881791.111784851</c:v>
                </c:pt>
                <c:pt idx="524">
                  <c:v>9881791.111721309</c:v>
                </c:pt>
                <c:pt idx="525">
                  <c:v>9881791.110625854</c:v>
                </c:pt>
                <c:pt idx="526">
                  <c:v>9881791.110767376</c:v>
                </c:pt>
                <c:pt idx="527">
                  <c:v>9881791.110604662</c:v>
                </c:pt>
                <c:pt idx="528">
                  <c:v>9881791.110516032</c:v>
                </c:pt>
                <c:pt idx="529">
                  <c:v>9881791.111118559</c:v>
                </c:pt>
                <c:pt idx="530">
                  <c:v>9881791.110951982</c:v>
                </c:pt>
                <c:pt idx="531">
                  <c:v>9881791.110609045</c:v>
                </c:pt>
                <c:pt idx="532">
                  <c:v>9881791.110440446</c:v>
                </c:pt>
                <c:pt idx="533">
                  <c:v>9881791.110337479</c:v>
                </c:pt>
                <c:pt idx="534">
                  <c:v>9881791.110690599</c:v>
                </c:pt>
                <c:pt idx="535">
                  <c:v>9881791.109969545</c:v>
                </c:pt>
                <c:pt idx="536">
                  <c:v>9881791.110192079</c:v>
                </c:pt>
                <c:pt idx="537">
                  <c:v>9881791.110370032</c:v>
                </c:pt>
                <c:pt idx="538">
                  <c:v>9881791.110095691</c:v>
                </c:pt>
                <c:pt idx="539">
                  <c:v>9881791.11030698</c:v>
                </c:pt>
                <c:pt idx="540">
                  <c:v>9881791.109788103</c:v>
                </c:pt>
                <c:pt idx="541">
                  <c:v>9881791.109912219</c:v>
                </c:pt>
                <c:pt idx="542">
                  <c:v>9881791.110841928</c:v>
                </c:pt>
                <c:pt idx="543">
                  <c:v>9881791.109897805</c:v>
                </c:pt>
                <c:pt idx="544">
                  <c:v>9881791.109909229</c:v>
                </c:pt>
                <c:pt idx="545">
                  <c:v>9881791.109749459</c:v>
                </c:pt>
                <c:pt idx="546">
                  <c:v>9881791.109694449</c:v>
                </c:pt>
                <c:pt idx="547">
                  <c:v>9881791.10988497</c:v>
                </c:pt>
                <c:pt idx="548">
                  <c:v>9881791.109379195</c:v>
                </c:pt>
                <c:pt idx="549">
                  <c:v>9881791.109551713</c:v>
                </c:pt>
                <c:pt idx="550">
                  <c:v>9881791.109746676</c:v>
                </c:pt>
                <c:pt idx="551">
                  <c:v>9881791.109352855</c:v>
                </c:pt>
                <c:pt idx="552">
                  <c:v>9881791.10972232</c:v>
                </c:pt>
                <c:pt idx="553">
                  <c:v>9881791.109642711</c:v>
                </c:pt>
                <c:pt idx="554">
                  <c:v>9881791.109242784</c:v>
                </c:pt>
                <c:pt idx="555">
                  <c:v>9881791.109455273</c:v>
                </c:pt>
                <c:pt idx="556">
                  <c:v>9881791.109523958</c:v>
                </c:pt>
                <c:pt idx="557">
                  <c:v>9881791.109441452</c:v>
                </c:pt>
                <c:pt idx="558">
                  <c:v>9881791.109851949</c:v>
                </c:pt>
                <c:pt idx="559">
                  <c:v>9881791.109383814</c:v>
                </c:pt>
                <c:pt idx="560">
                  <c:v>9881791.109061493</c:v>
                </c:pt>
                <c:pt idx="561">
                  <c:v>9881791.109314408</c:v>
                </c:pt>
                <c:pt idx="562">
                  <c:v>9881791.109478658</c:v>
                </c:pt>
                <c:pt idx="563">
                  <c:v>9881791.109230716</c:v>
                </c:pt>
                <c:pt idx="564">
                  <c:v>9881791.10941107</c:v>
                </c:pt>
                <c:pt idx="565">
                  <c:v>9881791.109087873</c:v>
                </c:pt>
                <c:pt idx="566">
                  <c:v>9881791.109396633</c:v>
                </c:pt>
                <c:pt idx="567">
                  <c:v>9881791.109242575</c:v>
                </c:pt>
                <c:pt idx="568">
                  <c:v>9881791.109103648</c:v>
                </c:pt>
                <c:pt idx="569">
                  <c:v>9881791.109185006</c:v>
                </c:pt>
                <c:pt idx="570">
                  <c:v>9881791.10909668</c:v>
                </c:pt>
                <c:pt idx="571">
                  <c:v>9881791.109202012</c:v>
                </c:pt>
                <c:pt idx="572">
                  <c:v>9881791.109216444</c:v>
                </c:pt>
                <c:pt idx="573">
                  <c:v>9881791.109087644</c:v>
                </c:pt>
                <c:pt idx="574">
                  <c:v>9881791.109005338</c:v>
                </c:pt>
                <c:pt idx="575">
                  <c:v>9881791.109180596</c:v>
                </c:pt>
                <c:pt idx="576">
                  <c:v>9881791.109065598</c:v>
                </c:pt>
                <c:pt idx="577">
                  <c:v>9881791.108955305</c:v>
                </c:pt>
                <c:pt idx="578">
                  <c:v>9881791.109007025</c:v>
                </c:pt>
                <c:pt idx="579">
                  <c:v>9881791.108932052</c:v>
                </c:pt>
                <c:pt idx="580">
                  <c:v>9881791.108938308</c:v>
                </c:pt>
                <c:pt idx="581">
                  <c:v>9881791.108976757</c:v>
                </c:pt>
                <c:pt idx="582">
                  <c:v>9881791.108967928</c:v>
                </c:pt>
                <c:pt idx="583">
                  <c:v>9881791.108935079</c:v>
                </c:pt>
                <c:pt idx="584">
                  <c:v>9881791.108952325</c:v>
                </c:pt>
                <c:pt idx="585">
                  <c:v>9881791.108953917</c:v>
                </c:pt>
                <c:pt idx="586">
                  <c:v>9881791.108955076</c:v>
                </c:pt>
                <c:pt idx="587">
                  <c:v>9881791.108915016</c:v>
                </c:pt>
                <c:pt idx="588">
                  <c:v>9881791.108943084</c:v>
                </c:pt>
                <c:pt idx="589">
                  <c:v>9881791.108940281</c:v>
                </c:pt>
                <c:pt idx="590">
                  <c:v>9881791.10897498</c:v>
                </c:pt>
                <c:pt idx="591">
                  <c:v>9881791.108910237</c:v>
                </c:pt>
                <c:pt idx="592">
                  <c:v>9881791.108928494</c:v>
                </c:pt>
                <c:pt idx="593">
                  <c:v>9881791.108945204</c:v>
                </c:pt>
                <c:pt idx="594">
                  <c:v>9881791.108904645</c:v>
                </c:pt>
                <c:pt idx="595">
                  <c:v>9881791.108935425</c:v>
                </c:pt>
                <c:pt idx="596">
                  <c:v>9881791.108855322</c:v>
                </c:pt>
                <c:pt idx="597">
                  <c:v>9881791.108883027</c:v>
                </c:pt>
                <c:pt idx="598">
                  <c:v>9881791.108839914</c:v>
                </c:pt>
                <c:pt idx="599">
                  <c:v>9881791.108863754</c:v>
                </c:pt>
                <c:pt idx="600">
                  <c:v>9881791.108850466</c:v>
                </c:pt>
                <c:pt idx="601">
                  <c:v>9881791.108851165</c:v>
                </c:pt>
                <c:pt idx="602">
                  <c:v>9881791.108826915</c:v>
                </c:pt>
                <c:pt idx="603">
                  <c:v>9881791.1088327</c:v>
                </c:pt>
                <c:pt idx="604">
                  <c:v>9881791.1088486</c:v>
                </c:pt>
                <c:pt idx="605">
                  <c:v>9881791.108829414</c:v>
                </c:pt>
                <c:pt idx="606">
                  <c:v>9881791.108830178</c:v>
                </c:pt>
                <c:pt idx="607">
                  <c:v>9881791.108836811</c:v>
                </c:pt>
                <c:pt idx="608">
                  <c:v>9881791.108844174</c:v>
                </c:pt>
                <c:pt idx="609">
                  <c:v>9881791.108835291</c:v>
                </c:pt>
                <c:pt idx="610">
                  <c:v>9881791.108817186</c:v>
                </c:pt>
                <c:pt idx="611">
                  <c:v>9881791.10882421</c:v>
                </c:pt>
                <c:pt idx="612">
                  <c:v>9881791.108813109</c:v>
                </c:pt>
                <c:pt idx="613">
                  <c:v>9881791.108815948</c:v>
                </c:pt>
                <c:pt idx="614">
                  <c:v>9881791.108812174</c:v>
                </c:pt>
                <c:pt idx="615">
                  <c:v>9881791.108814474</c:v>
                </c:pt>
                <c:pt idx="616">
                  <c:v>9881791.108802067</c:v>
                </c:pt>
                <c:pt idx="617">
                  <c:v>9881791.108792504</c:v>
                </c:pt>
                <c:pt idx="618">
                  <c:v>9881791.108798269</c:v>
                </c:pt>
                <c:pt idx="619">
                  <c:v>9881791.108778501</c:v>
                </c:pt>
                <c:pt idx="620">
                  <c:v>9881791.108782846</c:v>
                </c:pt>
                <c:pt idx="621">
                  <c:v>9881791.108775221</c:v>
                </c:pt>
                <c:pt idx="622">
                  <c:v>9881791.108767945</c:v>
                </c:pt>
                <c:pt idx="623">
                  <c:v>9881791.108768871</c:v>
                </c:pt>
                <c:pt idx="624">
                  <c:v>9881791.108766932</c:v>
                </c:pt>
                <c:pt idx="625">
                  <c:v>9881791.108769748</c:v>
                </c:pt>
                <c:pt idx="626">
                  <c:v>9881791.108779564</c:v>
                </c:pt>
                <c:pt idx="627">
                  <c:v>9881791.108772302</c:v>
                </c:pt>
                <c:pt idx="628">
                  <c:v>9881791.108764187</c:v>
                </c:pt>
                <c:pt idx="629">
                  <c:v>9881791.108770935</c:v>
                </c:pt>
                <c:pt idx="630">
                  <c:v>9881791.108759338</c:v>
                </c:pt>
                <c:pt idx="631">
                  <c:v>9881791.108761569</c:v>
                </c:pt>
                <c:pt idx="632">
                  <c:v>9881791.108756948</c:v>
                </c:pt>
                <c:pt idx="633">
                  <c:v>9881791.108757345</c:v>
                </c:pt>
                <c:pt idx="634">
                  <c:v>9881791.10875586</c:v>
                </c:pt>
                <c:pt idx="635">
                  <c:v>9881791.108755954</c:v>
                </c:pt>
                <c:pt idx="636">
                  <c:v>9881791.10877011</c:v>
                </c:pt>
                <c:pt idx="637">
                  <c:v>9881791.108753577</c:v>
                </c:pt>
                <c:pt idx="638">
                  <c:v>9881791.108753834</c:v>
                </c:pt>
                <c:pt idx="639">
                  <c:v>9881791.108757591</c:v>
                </c:pt>
                <c:pt idx="640">
                  <c:v>9881791.108757751</c:v>
                </c:pt>
                <c:pt idx="641">
                  <c:v>9881791.108757712</c:v>
                </c:pt>
                <c:pt idx="642">
                  <c:v>9881791.108763367</c:v>
                </c:pt>
                <c:pt idx="643">
                  <c:v>9881791.108756714</c:v>
                </c:pt>
                <c:pt idx="644">
                  <c:v>9881791.108751273</c:v>
                </c:pt>
                <c:pt idx="645">
                  <c:v>9881791.108754851</c:v>
                </c:pt>
                <c:pt idx="646">
                  <c:v>9881791.108757364</c:v>
                </c:pt>
                <c:pt idx="647">
                  <c:v>9881791.108752955</c:v>
                </c:pt>
                <c:pt idx="648">
                  <c:v>9881791.108760774</c:v>
                </c:pt>
                <c:pt idx="649">
                  <c:v>9881791.108750371</c:v>
                </c:pt>
                <c:pt idx="650">
                  <c:v>9881791.108750336</c:v>
                </c:pt>
                <c:pt idx="651">
                  <c:v>9881791.108751401</c:v>
                </c:pt>
                <c:pt idx="652">
                  <c:v>9881791.108750938</c:v>
                </c:pt>
                <c:pt idx="653">
                  <c:v>9881791.108750578</c:v>
                </c:pt>
                <c:pt idx="654">
                  <c:v>9881791.108752808</c:v>
                </c:pt>
                <c:pt idx="655">
                  <c:v>9881791.108753975</c:v>
                </c:pt>
                <c:pt idx="656">
                  <c:v>9881791.108750336</c:v>
                </c:pt>
                <c:pt idx="657">
                  <c:v>9881791.108748233</c:v>
                </c:pt>
                <c:pt idx="658">
                  <c:v>9881791.108748527</c:v>
                </c:pt>
                <c:pt idx="659">
                  <c:v>9881791.108748738</c:v>
                </c:pt>
                <c:pt idx="660">
                  <c:v>9881791.108748455</c:v>
                </c:pt>
                <c:pt idx="661">
                  <c:v>9881791.108746834</c:v>
                </c:pt>
                <c:pt idx="662">
                  <c:v>9881791.108748091</c:v>
                </c:pt>
                <c:pt idx="663">
                  <c:v>9881791.108744154</c:v>
                </c:pt>
                <c:pt idx="664">
                  <c:v>9881791.108743757</c:v>
                </c:pt>
                <c:pt idx="665">
                  <c:v>9881791.108743571</c:v>
                </c:pt>
                <c:pt idx="666">
                  <c:v>9881791.108743701</c:v>
                </c:pt>
                <c:pt idx="667">
                  <c:v>9881791.108743776</c:v>
                </c:pt>
                <c:pt idx="668">
                  <c:v>9881791.108743748</c:v>
                </c:pt>
                <c:pt idx="669">
                  <c:v>9881791.108744392</c:v>
                </c:pt>
                <c:pt idx="670">
                  <c:v>9881791.108745242</c:v>
                </c:pt>
                <c:pt idx="671">
                  <c:v>9881791.108744264</c:v>
                </c:pt>
                <c:pt idx="672">
                  <c:v>9881791.108745189</c:v>
                </c:pt>
                <c:pt idx="673">
                  <c:v>9881791.10874412</c:v>
                </c:pt>
                <c:pt idx="674">
                  <c:v>9881791.108744133</c:v>
                </c:pt>
                <c:pt idx="675">
                  <c:v>9881791.108743969</c:v>
                </c:pt>
                <c:pt idx="676">
                  <c:v>9881791.108744662</c:v>
                </c:pt>
                <c:pt idx="677">
                  <c:v>9881791.108743308</c:v>
                </c:pt>
                <c:pt idx="678">
                  <c:v>9881791.108743561</c:v>
                </c:pt>
                <c:pt idx="679">
                  <c:v>9881791.108743172</c:v>
                </c:pt>
                <c:pt idx="680">
                  <c:v>9881791.108743263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Main!$C$2:$C$682</c:f>
              <c:numCache>
                <c:formatCode>General</c:formatCode>
                <c:ptCount val="681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485249.3018252944</c:v>
                </c:pt>
                <c:pt idx="19">
                  <c:v>487204.7462415372</c:v>
                </c:pt>
                <c:pt idx="20">
                  <c:v>488254.6362320855</c:v>
                </c:pt>
                <c:pt idx="21">
                  <c:v>490481.098651066</c:v>
                </c:pt>
                <c:pt idx="22">
                  <c:v>491259.6112064325</c:v>
                </c:pt>
                <c:pt idx="23">
                  <c:v>493791.6298514589</c:v>
                </c:pt>
                <c:pt idx="24">
                  <c:v>494427.9007741438</c:v>
                </c:pt>
                <c:pt idx="25">
                  <c:v>497220.2368522382</c:v>
                </c:pt>
                <c:pt idx="26">
                  <c:v>497717.1148950615</c:v>
                </c:pt>
                <c:pt idx="27">
                  <c:v>501272.3203152437</c:v>
                </c:pt>
                <c:pt idx="28">
                  <c:v>505791.195213372</c:v>
                </c:pt>
                <c:pt idx="29">
                  <c:v>507524.9344081462</c:v>
                </c:pt>
                <c:pt idx="30">
                  <c:v>507733.2821899066</c:v>
                </c:pt>
                <c:pt idx="31">
                  <c:v>513966.6705440021</c:v>
                </c:pt>
                <c:pt idx="32">
                  <c:v>521363.6841630582</c:v>
                </c:pt>
                <c:pt idx="33">
                  <c:v>525200.7753131818</c:v>
                </c:pt>
                <c:pt idx="34">
                  <c:v>528037.3771979749</c:v>
                </c:pt>
                <c:pt idx="35">
                  <c:v>539999.1572555206</c:v>
                </c:pt>
                <c:pt idx="36">
                  <c:v>545452.2101610601</c:v>
                </c:pt>
                <c:pt idx="37">
                  <c:v>550481.0436272795</c:v>
                </c:pt>
                <c:pt idx="38">
                  <c:v>549674.54727139</c:v>
                </c:pt>
                <c:pt idx="39">
                  <c:v>556267.8001014759</c:v>
                </c:pt>
                <c:pt idx="40">
                  <c:v>557013.0491621149</c:v>
                </c:pt>
                <c:pt idx="41">
                  <c:v>562098.4951856405</c:v>
                </c:pt>
                <c:pt idx="42">
                  <c:v>562663.1815722056</c:v>
                </c:pt>
                <c:pt idx="43">
                  <c:v>569111.1471965006</c:v>
                </c:pt>
                <c:pt idx="44">
                  <c:v>573292.7569847661</c:v>
                </c:pt>
                <c:pt idx="45">
                  <c:v>573467.5062318039</c:v>
                </c:pt>
                <c:pt idx="46">
                  <c:v>583211.7369174779</c:v>
                </c:pt>
                <c:pt idx="47">
                  <c:v>587460.1886155267</c:v>
                </c:pt>
                <c:pt idx="48">
                  <c:v>587285.0216787747</c:v>
                </c:pt>
                <c:pt idx="49">
                  <c:v>595867.4456671157</c:v>
                </c:pt>
                <c:pt idx="50">
                  <c:v>604640.5091454583</c:v>
                </c:pt>
                <c:pt idx="51">
                  <c:v>608201.924283167</c:v>
                </c:pt>
                <c:pt idx="52">
                  <c:v>609049.5917805884</c:v>
                </c:pt>
                <c:pt idx="53">
                  <c:v>623019.1611192594</c:v>
                </c:pt>
                <c:pt idx="54">
                  <c:v>630232.3702409464</c:v>
                </c:pt>
                <c:pt idx="55">
                  <c:v>635359.0509113969</c:v>
                </c:pt>
                <c:pt idx="56">
                  <c:v>639150.4967146652</c:v>
                </c:pt>
                <c:pt idx="57">
                  <c:v>638432.579535071</c:v>
                </c:pt>
                <c:pt idx="58">
                  <c:v>643315.7009122591</c:v>
                </c:pt>
                <c:pt idx="59">
                  <c:v>648009.2240836463</c:v>
                </c:pt>
                <c:pt idx="60">
                  <c:v>650231.5316362319</c:v>
                </c:pt>
                <c:pt idx="61">
                  <c:v>650693.7339968722</c:v>
                </c:pt>
                <c:pt idx="62">
                  <c:v>658804.122341821</c:v>
                </c:pt>
                <c:pt idx="63">
                  <c:v>663090.229101486</c:v>
                </c:pt>
                <c:pt idx="64">
                  <c:v>662787.2883164859</c:v>
                </c:pt>
                <c:pt idx="65">
                  <c:v>674637.337564755</c:v>
                </c:pt>
                <c:pt idx="66">
                  <c:v>685709.1213727864</c:v>
                </c:pt>
                <c:pt idx="67">
                  <c:v>696081.6650308406</c:v>
                </c:pt>
                <c:pt idx="68">
                  <c:v>703399.0957523587</c:v>
                </c:pt>
                <c:pt idx="69">
                  <c:v>703536.8130937978</c:v>
                </c:pt>
                <c:pt idx="70">
                  <c:v>716179.8010544553</c:v>
                </c:pt>
                <c:pt idx="71">
                  <c:v>723344.6928617235</c:v>
                </c:pt>
                <c:pt idx="72">
                  <c:v>730814.0591604286</c:v>
                </c:pt>
                <c:pt idx="73">
                  <c:v>739647.0580430247</c:v>
                </c:pt>
                <c:pt idx="74">
                  <c:v>745072.2526439942</c:v>
                </c:pt>
                <c:pt idx="75">
                  <c:v>747174.5472272758</c:v>
                </c:pt>
                <c:pt idx="76">
                  <c:v>747288.6723301363</c:v>
                </c:pt>
                <c:pt idx="77">
                  <c:v>758211.2653429402</c:v>
                </c:pt>
                <c:pt idx="78">
                  <c:v>761776.4751560667</c:v>
                </c:pt>
                <c:pt idx="79">
                  <c:v>761795.9045256185</c:v>
                </c:pt>
                <c:pt idx="80">
                  <c:v>764287.7644295343</c:v>
                </c:pt>
                <c:pt idx="81">
                  <c:v>764616.5807303556</c:v>
                </c:pt>
                <c:pt idx="82">
                  <c:v>777306.9502309525</c:v>
                </c:pt>
                <c:pt idx="83">
                  <c:v>787934.5526781506</c:v>
                </c:pt>
                <c:pt idx="84">
                  <c:v>796265.7018672249</c:v>
                </c:pt>
                <c:pt idx="85">
                  <c:v>798603.2927337646</c:v>
                </c:pt>
                <c:pt idx="86">
                  <c:v>798649.1518510302</c:v>
                </c:pt>
                <c:pt idx="87">
                  <c:v>813258.6977181059</c:v>
                </c:pt>
                <c:pt idx="88">
                  <c:v>819484.7364058294</c:v>
                </c:pt>
                <c:pt idx="89">
                  <c:v>825267.7913256227</c:v>
                </c:pt>
                <c:pt idx="90">
                  <c:v>834921.2639767826</c:v>
                </c:pt>
                <c:pt idx="91">
                  <c:v>845084.3067906166</c:v>
                </c:pt>
                <c:pt idx="92">
                  <c:v>852032.8343990836</c:v>
                </c:pt>
                <c:pt idx="93">
                  <c:v>854607.7564112011</c:v>
                </c:pt>
                <c:pt idx="94">
                  <c:v>854436.1166321186</c:v>
                </c:pt>
                <c:pt idx="95">
                  <c:v>864484.0431328902</c:v>
                </c:pt>
                <c:pt idx="96">
                  <c:v>871434.7982156455</c:v>
                </c:pt>
                <c:pt idx="97">
                  <c:v>873923.0089986428</c:v>
                </c:pt>
                <c:pt idx="98">
                  <c:v>873810.5934004749</c:v>
                </c:pt>
                <c:pt idx="99">
                  <c:v>879335.5423133064</c:v>
                </c:pt>
                <c:pt idx="100">
                  <c:v>893144.0521783826</c:v>
                </c:pt>
                <c:pt idx="101">
                  <c:v>902439.1981748008</c:v>
                </c:pt>
                <c:pt idx="102">
                  <c:v>908838.3268077623</c:v>
                </c:pt>
                <c:pt idx="103">
                  <c:v>908635.7392317461</c:v>
                </c:pt>
                <c:pt idx="104">
                  <c:v>921055.6661686801</c:v>
                </c:pt>
                <c:pt idx="105">
                  <c:v>928221.5499383584</c:v>
                </c:pt>
                <c:pt idx="106">
                  <c:v>933656.1240801077</c:v>
                </c:pt>
                <c:pt idx="107">
                  <c:v>942065.5369094135</c:v>
                </c:pt>
                <c:pt idx="108">
                  <c:v>953403.7386199208</c:v>
                </c:pt>
                <c:pt idx="109">
                  <c:v>965151.788342131</c:v>
                </c:pt>
                <c:pt idx="110">
                  <c:v>973361.7915175557</c:v>
                </c:pt>
                <c:pt idx="111">
                  <c:v>975892.9642994564</c:v>
                </c:pt>
                <c:pt idx="112">
                  <c:v>976066.0436306115</c:v>
                </c:pt>
                <c:pt idx="113">
                  <c:v>988047.0299966016</c:v>
                </c:pt>
                <c:pt idx="114">
                  <c:v>997193.9455055962</c:v>
                </c:pt>
                <c:pt idx="115">
                  <c:v>1003365.159202304</c:v>
                </c:pt>
                <c:pt idx="116">
                  <c:v>1003178.968538267</c:v>
                </c:pt>
                <c:pt idx="117">
                  <c:v>1006534.261813859</c:v>
                </c:pt>
                <c:pt idx="118">
                  <c:v>1008030.665748679</c:v>
                </c:pt>
                <c:pt idx="119">
                  <c:v>1017576.354560326</c:v>
                </c:pt>
                <c:pt idx="120">
                  <c:v>1028499.722253084</c:v>
                </c:pt>
                <c:pt idx="121">
                  <c:v>1041662.930489896</c:v>
                </c:pt>
                <c:pt idx="122">
                  <c:v>1048131.419003979</c:v>
                </c:pt>
                <c:pt idx="123">
                  <c:v>1047196.735595583</c:v>
                </c:pt>
                <c:pt idx="124">
                  <c:v>1054967.451907475</c:v>
                </c:pt>
                <c:pt idx="125">
                  <c:v>1062613.184337477</c:v>
                </c:pt>
                <c:pt idx="126">
                  <c:v>1073405.301082854</c:v>
                </c:pt>
                <c:pt idx="127">
                  <c:v>1084825.169025618</c:v>
                </c:pt>
                <c:pt idx="128">
                  <c:v>1093070.755162952</c:v>
                </c:pt>
                <c:pt idx="129">
                  <c:v>1100061.779054983</c:v>
                </c:pt>
                <c:pt idx="130">
                  <c:v>1103327.802955931</c:v>
                </c:pt>
                <c:pt idx="131">
                  <c:v>1102951.15833501</c:v>
                </c:pt>
                <c:pt idx="132">
                  <c:v>1114941.799706102</c:v>
                </c:pt>
                <c:pt idx="133">
                  <c:v>1126200.722502767</c:v>
                </c:pt>
                <c:pt idx="134">
                  <c:v>1129704.516046064</c:v>
                </c:pt>
                <c:pt idx="135">
                  <c:v>1129708.648705788</c:v>
                </c:pt>
                <c:pt idx="136">
                  <c:v>1140833.190615113</c:v>
                </c:pt>
                <c:pt idx="137">
                  <c:v>1150555.019030448</c:v>
                </c:pt>
                <c:pt idx="138">
                  <c:v>1161026.893193243</c:v>
                </c:pt>
                <c:pt idx="139">
                  <c:v>1165710.559686505</c:v>
                </c:pt>
                <c:pt idx="140">
                  <c:v>1166350.532704106</c:v>
                </c:pt>
                <c:pt idx="141">
                  <c:v>1170301.340798087</c:v>
                </c:pt>
                <c:pt idx="142">
                  <c:v>1178901.393295652</c:v>
                </c:pt>
                <c:pt idx="143">
                  <c:v>1187013.27152241</c:v>
                </c:pt>
                <c:pt idx="144">
                  <c:v>1198415.405780575</c:v>
                </c:pt>
                <c:pt idx="145">
                  <c:v>1210405.982544332</c:v>
                </c:pt>
                <c:pt idx="146">
                  <c:v>1218030.039440345</c:v>
                </c:pt>
                <c:pt idx="147">
                  <c:v>1220482.229318048</c:v>
                </c:pt>
                <c:pt idx="148">
                  <c:v>1221291.961441947</c:v>
                </c:pt>
                <c:pt idx="149">
                  <c:v>1232520.97809289</c:v>
                </c:pt>
                <c:pt idx="150">
                  <c:v>1236999.484299775</c:v>
                </c:pt>
                <c:pt idx="151">
                  <c:v>1243178.846148547</c:v>
                </c:pt>
                <c:pt idx="152">
                  <c:v>1242799.127523624</c:v>
                </c:pt>
                <c:pt idx="153">
                  <c:v>1251973.696213017</c:v>
                </c:pt>
                <c:pt idx="154">
                  <c:v>1261759.490733028</c:v>
                </c:pt>
                <c:pt idx="155">
                  <c:v>1275111.688047091</c:v>
                </c:pt>
                <c:pt idx="156">
                  <c:v>1281000.233156699</c:v>
                </c:pt>
                <c:pt idx="157">
                  <c:v>1284358.608122464</c:v>
                </c:pt>
                <c:pt idx="158">
                  <c:v>1283567.088981874</c:v>
                </c:pt>
                <c:pt idx="159">
                  <c:v>1291669.395576478</c:v>
                </c:pt>
                <c:pt idx="160">
                  <c:v>1298634.805964877</c:v>
                </c:pt>
                <c:pt idx="161">
                  <c:v>1305827.835191688</c:v>
                </c:pt>
                <c:pt idx="162">
                  <c:v>1315561.814086248</c:v>
                </c:pt>
                <c:pt idx="163">
                  <c:v>1325346.050540649</c:v>
                </c:pt>
                <c:pt idx="164">
                  <c:v>1329909.917201585</c:v>
                </c:pt>
                <c:pt idx="165">
                  <c:v>1334845.393516715</c:v>
                </c:pt>
                <c:pt idx="166">
                  <c:v>1345634.195475979</c:v>
                </c:pt>
                <c:pt idx="167">
                  <c:v>1356962.252315244</c:v>
                </c:pt>
                <c:pt idx="168">
                  <c:v>1359734.415435149</c:v>
                </c:pt>
                <c:pt idx="169">
                  <c:v>1359920.745027968</c:v>
                </c:pt>
                <c:pt idx="170">
                  <c:v>1370154.033212745</c:v>
                </c:pt>
                <c:pt idx="171">
                  <c:v>1379137.335988712</c:v>
                </c:pt>
                <c:pt idx="172">
                  <c:v>1388053.747145587</c:v>
                </c:pt>
                <c:pt idx="173">
                  <c:v>1392465.532199775</c:v>
                </c:pt>
                <c:pt idx="174">
                  <c:v>1391954.234601281</c:v>
                </c:pt>
                <c:pt idx="175">
                  <c:v>1398234.603753725</c:v>
                </c:pt>
                <c:pt idx="176">
                  <c:v>1400803.794119144</c:v>
                </c:pt>
                <c:pt idx="177">
                  <c:v>1399836.037547915</c:v>
                </c:pt>
                <c:pt idx="178">
                  <c:v>1407554.394512836</c:v>
                </c:pt>
                <c:pt idx="179">
                  <c:v>1414706.014753195</c:v>
                </c:pt>
                <c:pt idx="180">
                  <c:v>1424924.357872245</c:v>
                </c:pt>
                <c:pt idx="181">
                  <c:v>1436733.129375195</c:v>
                </c:pt>
                <c:pt idx="182">
                  <c:v>1442540.974184184</c:v>
                </c:pt>
                <c:pt idx="183">
                  <c:v>1450991.748504234</c:v>
                </c:pt>
                <c:pt idx="184">
                  <c:v>1452535.51729308</c:v>
                </c:pt>
                <c:pt idx="185">
                  <c:v>1457974.544998112</c:v>
                </c:pt>
                <c:pt idx="186">
                  <c:v>1457311.970073555</c:v>
                </c:pt>
                <c:pt idx="187">
                  <c:v>1463407.217760593</c:v>
                </c:pt>
                <c:pt idx="188">
                  <c:v>1469753.483997469</c:v>
                </c:pt>
                <c:pt idx="189">
                  <c:v>1481646.521578391</c:v>
                </c:pt>
                <c:pt idx="190">
                  <c:v>1482865.798996459</c:v>
                </c:pt>
                <c:pt idx="191">
                  <c:v>1483107.11141519</c:v>
                </c:pt>
                <c:pt idx="192">
                  <c:v>1484550.474833764</c:v>
                </c:pt>
                <c:pt idx="193">
                  <c:v>1485035.081866668</c:v>
                </c:pt>
                <c:pt idx="194">
                  <c:v>1490305.044526994</c:v>
                </c:pt>
                <c:pt idx="195">
                  <c:v>1498769.546319851</c:v>
                </c:pt>
                <c:pt idx="196">
                  <c:v>1503555.849723511</c:v>
                </c:pt>
                <c:pt idx="197">
                  <c:v>1509751.033494051</c:v>
                </c:pt>
                <c:pt idx="198">
                  <c:v>1513536.90708076</c:v>
                </c:pt>
                <c:pt idx="199">
                  <c:v>1515585.891185239</c:v>
                </c:pt>
                <c:pt idx="200">
                  <c:v>1513209.342093605</c:v>
                </c:pt>
                <c:pt idx="201">
                  <c:v>1523846.323172015</c:v>
                </c:pt>
                <c:pt idx="202">
                  <c:v>1522002.41777923</c:v>
                </c:pt>
                <c:pt idx="203">
                  <c:v>1522209.171398658</c:v>
                </c:pt>
                <c:pt idx="204">
                  <c:v>1522244.757063704</c:v>
                </c:pt>
                <c:pt idx="205">
                  <c:v>1522928.819566594</c:v>
                </c:pt>
                <c:pt idx="206">
                  <c:v>1532175.673465824</c:v>
                </c:pt>
                <c:pt idx="207">
                  <c:v>1537178.627047956</c:v>
                </c:pt>
                <c:pt idx="208">
                  <c:v>1541262.082680514</c:v>
                </c:pt>
                <c:pt idx="209">
                  <c:v>1537724.834299926</c:v>
                </c:pt>
                <c:pt idx="210">
                  <c:v>1541014.060393569</c:v>
                </c:pt>
                <c:pt idx="211">
                  <c:v>1540447.126213806</c:v>
                </c:pt>
                <c:pt idx="212">
                  <c:v>1544941.531151999</c:v>
                </c:pt>
                <c:pt idx="213">
                  <c:v>1545316.915619464</c:v>
                </c:pt>
                <c:pt idx="214">
                  <c:v>1548606.249568891</c:v>
                </c:pt>
                <c:pt idx="215">
                  <c:v>1554633.144806645</c:v>
                </c:pt>
                <c:pt idx="216">
                  <c:v>1563542.721723367</c:v>
                </c:pt>
                <c:pt idx="217">
                  <c:v>1558075.106610916</c:v>
                </c:pt>
                <c:pt idx="218">
                  <c:v>1556373.033246839</c:v>
                </c:pt>
                <c:pt idx="219">
                  <c:v>1561691.123170234</c:v>
                </c:pt>
                <c:pt idx="220">
                  <c:v>1562351.912245529</c:v>
                </c:pt>
                <c:pt idx="221">
                  <c:v>1560106.253457503</c:v>
                </c:pt>
                <c:pt idx="222">
                  <c:v>1558951.440425222</c:v>
                </c:pt>
                <c:pt idx="223">
                  <c:v>1561612.020213369</c:v>
                </c:pt>
                <c:pt idx="224">
                  <c:v>1566299.239440731</c:v>
                </c:pt>
                <c:pt idx="225">
                  <c:v>1568385.317018365</c:v>
                </c:pt>
                <c:pt idx="226">
                  <c:v>1566988.502506261</c:v>
                </c:pt>
                <c:pt idx="227">
                  <c:v>1572021.438847383</c:v>
                </c:pt>
                <c:pt idx="228">
                  <c:v>1571617.153611976</c:v>
                </c:pt>
                <c:pt idx="229">
                  <c:v>1574190.205848885</c:v>
                </c:pt>
                <c:pt idx="230">
                  <c:v>1576739.27209754</c:v>
                </c:pt>
                <c:pt idx="231">
                  <c:v>1578089.207526898</c:v>
                </c:pt>
                <c:pt idx="232">
                  <c:v>1583828.015968418</c:v>
                </c:pt>
                <c:pt idx="233">
                  <c:v>1577887.673207095</c:v>
                </c:pt>
                <c:pt idx="234">
                  <c:v>1571724.179034168</c:v>
                </c:pt>
                <c:pt idx="235">
                  <c:v>1573575.170604217</c:v>
                </c:pt>
                <c:pt idx="236">
                  <c:v>1578971.148161515</c:v>
                </c:pt>
                <c:pt idx="237">
                  <c:v>1571560.696672442</c:v>
                </c:pt>
                <c:pt idx="238">
                  <c:v>1568426.613184614</c:v>
                </c:pt>
                <c:pt idx="239">
                  <c:v>1569733.580028184</c:v>
                </c:pt>
                <c:pt idx="240">
                  <c:v>1565685.777986021</c:v>
                </c:pt>
                <c:pt idx="241">
                  <c:v>1567110.329296964</c:v>
                </c:pt>
                <c:pt idx="242">
                  <c:v>1565633.79435074</c:v>
                </c:pt>
                <c:pt idx="243">
                  <c:v>1570818.06120739</c:v>
                </c:pt>
                <c:pt idx="244">
                  <c:v>1568177.540149154</c:v>
                </c:pt>
                <c:pt idx="245">
                  <c:v>1566337.754492416</c:v>
                </c:pt>
                <c:pt idx="246">
                  <c:v>1569101.556311341</c:v>
                </c:pt>
                <c:pt idx="247">
                  <c:v>1565653.104754643</c:v>
                </c:pt>
                <c:pt idx="248">
                  <c:v>1571418.225880415</c:v>
                </c:pt>
                <c:pt idx="249">
                  <c:v>1575696.025774271</c:v>
                </c:pt>
                <c:pt idx="250">
                  <c:v>1574800.099569592</c:v>
                </c:pt>
                <c:pt idx="251">
                  <c:v>1582517.625186252</c:v>
                </c:pt>
                <c:pt idx="252">
                  <c:v>1585130.328736609</c:v>
                </c:pt>
                <c:pt idx="253">
                  <c:v>1582051.333444018</c:v>
                </c:pt>
                <c:pt idx="254">
                  <c:v>1582734.68536248</c:v>
                </c:pt>
                <c:pt idx="255">
                  <c:v>1580765.937857888</c:v>
                </c:pt>
                <c:pt idx="256">
                  <c:v>1580981.057495743</c:v>
                </c:pt>
                <c:pt idx="257">
                  <c:v>1584814.52087863</c:v>
                </c:pt>
                <c:pt idx="258">
                  <c:v>1579124.666179044</c:v>
                </c:pt>
                <c:pt idx="259">
                  <c:v>1581732.537577567</c:v>
                </c:pt>
                <c:pt idx="260">
                  <c:v>1582995.600717736</c:v>
                </c:pt>
                <c:pt idx="261">
                  <c:v>1577856.112341061</c:v>
                </c:pt>
                <c:pt idx="262">
                  <c:v>1582804.777715217</c:v>
                </c:pt>
                <c:pt idx="263">
                  <c:v>1581637.802999477</c:v>
                </c:pt>
                <c:pt idx="264">
                  <c:v>1580129.616675592</c:v>
                </c:pt>
                <c:pt idx="265">
                  <c:v>1579549.741772108</c:v>
                </c:pt>
                <c:pt idx="266">
                  <c:v>1577018.295707933</c:v>
                </c:pt>
                <c:pt idx="267">
                  <c:v>1579283.541167327</c:v>
                </c:pt>
                <c:pt idx="268">
                  <c:v>1578520.961058781</c:v>
                </c:pt>
                <c:pt idx="269">
                  <c:v>1576584.955441371</c:v>
                </c:pt>
                <c:pt idx="270">
                  <c:v>1576606.791116246</c:v>
                </c:pt>
                <c:pt idx="271">
                  <c:v>1576939.507590143</c:v>
                </c:pt>
                <c:pt idx="272">
                  <c:v>1576412.522938565</c:v>
                </c:pt>
                <c:pt idx="273">
                  <c:v>1576066.288457548</c:v>
                </c:pt>
                <c:pt idx="274">
                  <c:v>1577848.117975459</c:v>
                </c:pt>
                <c:pt idx="275">
                  <c:v>1578256.727107592</c:v>
                </c:pt>
                <c:pt idx="276">
                  <c:v>1576457.1002644</c:v>
                </c:pt>
                <c:pt idx="277">
                  <c:v>1576985.954083549</c:v>
                </c:pt>
                <c:pt idx="278">
                  <c:v>1579727.902470906</c:v>
                </c:pt>
                <c:pt idx="279">
                  <c:v>1578212.869641624</c:v>
                </c:pt>
                <c:pt idx="280">
                  <c:v>1579206.802484493</c:v>
                </c:pt>
                <c:pt idx="281">
                  <c:v>1578267.745702049</c:v>
                </c:pt>
                <c:pt idx="282">
                  <c:v>1576286.864250921</c:v>
                </c:pt>
                <c:pt idx="283">
                  <c:v>1579786.857303645</c:v>
                </c:pt>
                <c:pt idx="284">
                  <c:v>1577087.256811505</c:v>
                </c:pt>
                <c:pt idx="285">
                  <c:v>1578439.888879688</c:v>
                </c:pt>
                <c:pt idx="286">
                  <c:v>1579778.367916085</c:v>
                </c:pt>
                <c:pt idx="287">
                  <c:v>1579726.315832334</c:v>
                </c:pt>
                <c:pt idx="288">
                  <c:v>1580798.230902114</c:v>
                </c:pt>
                <c:pt idx="289">
                  <c:v>1577759.036179723</c:v>
                </c:pt>
                <c:pt idx="290">
                  <c:v>1580831.142584221</c:v>
                </c:pt>
                <c:pt idx="291">
                  <c:v>1579001.701036215</c:v>
                </c:pt>
                <c:pt idx="292">
                  <c:v>1580841.247862766</c:v>
                </c:pt>
                <c:pt idx="293">
                  <c:v>1581038.513593381</c:v>
                </c:pt>
                <c:pt idx="294">
                  <c:v>1579898.23497693</c:v>
                </c:pt>
                <c:pt idx="295">
                  <c:v>1579271.592382231</c:v>
                </c:pt>
                <c:pt idx="296">
                  <c:v>1579924.613151238</c:v>
                </c:pt>
                <c:pt idx="297">
                  <c:v>1579916.277156009</c:v>
                </c:pt>
                <c:pt idx="298">
                  <c:v>1579288.080340385</c:v>
                </c:pt>
                <c:pt idx="299">
                  <c:v>1579380.585877795</c:v>
                </c:pt>
                <c:pt idx="300">
                  <c:v>1578684.08307114</c:v>
                </c:pt>
                <c:pt idx="301">
                  <c:v>1577928.697712328</c:v>
                </c:pt>
                <c:pt idx="302">
                  <c:v>1579237.755545337</c:v>
                </c:pt>
                <c:pt idx="303">
                  <c:v>1578906.109818842</c:v>
                </c:pt>
                <c:pt idx="304">
                  <c:v>1578813.385154425</c:v>
                </c:pt>
                <c:pt idx="305">
                  <c:v>1579088.5173849</c:v>
                </c:pt>
                <c:pt idx="306">
                  <c:v>1578821.228940097</c:v>
                </c:pt>
                <c:pt idx="307">
                  <c:v>1578602.133822838</c:v>
                </c:pt>
                <c:pt idx="308">
                  <c:v>1579003.813214745</c:v>
                </c:pt>
                <c:pt idx="309">
                  <c:v>1578410.518353348</c:v>
                </c:pt>
                <c:pt idx="310">
                  <c:v>1576809.596072367</c:v>
                </c:pt>
                <c:pt idx="311">
                  <c:v>1579045.787746608</c:v>
                </c:pt>
                <c:pt idx="312">
                  <c:v>1580144.733976173</c:v>
                </c:pt>
                <c:pt idx="313">
                  <c:v>1580878.451805974</c:v>
                </c:pt>
                <c:pt idx="314">
                  <c:v>1580056.888880217</c:v>
                </c:pt>
                <c:pt idx="315">
                  <c:v>1580338.636717717</c:v>
                </c:pt>
                <c:pt idx="316">
                  <c:v>1579884.945717262</c:v>
                </c:pt>
                <c:pt idx="317">
                  <c:v>1580234.010439622</c:v>
                </c:pt>
                <c:pt idx="318">
                  <c:v>1581922.472942142</c:v>
                </c:pt>
                <c:pt idx="319">
                  <c:v>1580140.226569025</c:v>
                </c:pt>
                <c:pt idx="320">
                  <c:v>1580621.288569686</c:v>
                </c:pt>
                <c:pt idx="321">
                  <c:v>1581215.764771706</c:v>
                </c:pt>
                <c:pt idx="322">
                  <c:v>1580567.017247453</c:v>
                </c:pt>
                <c:pt idx="323">
                  <c:v>1581391.363544436</c:v>
                </c:pt>
                <c:pt idx="324">
                  <c:v>1579176.700976838</c:v>
                </c:pt>
                <c:pt idx="325">
                  <c:v>1580756.012402615</c:v>
                </c:pt>
                <c:pt idx="326">
                  <c:v>1580689.963881568</c:v>
                </c:pt>
                <c:pt idx="327">
                  <c:v>1580353.007596487</c:v>
                </c:pt>
                <c:pt idx="328">
                  <c:v>1580513.457751316</c:v>
                </c:pt>
                <c:pt idx="329">
                  <c:v>1580614.107012041</c:v>
                </c:pt>
                <c:pt idx="330">
                  <c:v>1581017.167897403</c:v>
                </c:pt>
                <c:pt idx="331">
                  <c:v>1581202.982586794</c:v>
                </c:pt>
                <c:pt idx="332">
                  <c:v>1580493.012783231</c:v>
                </c:pt>
                <c:pt idx="333">
                  <c:v>1580395.154300899</c:v>
                </c:pt>
                <c:pt idx="334">
                  <c:v>1581015.597736701</c:v>
                </c:pt>
                <c:pt idx="335">
                  <c:v>1581167.251429128</c:v>
                </c:pt>
                <c:pt idx="336">
                  <c:v>1581306.001133219</c:v>
                </c:pt>
                <c:pt idx="337">
                  <c:v>1580462.70247076</c:v>
                </c:pt>
                <c:pt idx="338">
                  <c:v>1580267.929026271</c:v>
                </c:pt>
                <c:pt idx="339">
                  <c:v>1580579.240587367</c:v>
                </c:pt>
                <c:pt idx="340">
                  <c:v>1580267.915371684</c:v>
                </c:pt>
                <c:pt idx="341">
                  <c:v>1579917.174266023</c:v>
                </c:pt>
                <c:pt idx="342">
                  <c:v>1580472.441235877</c:v>
                </c:pt>
                <c:pt idx="343">
                  <c:v>1580006.95640225</c:v>
                </c:pt>
                <c:pt idx="344">
                  <c:v>1580529.133669948</c:v>
                </c:pt>
                <c:pt idx="345">
                  <c:v>1580292.268505857</c:v>
                </c:pt>
                <c:pt idx="346">
                  <c:v>1579824.725787136</c:v>
                </c:pt>
                <c:pt idx="347">
                  <c:v>1580440.872833815</c:v>
                </c:pt>
                <c:pt idx="348">
                  <c:v>1580757.578372615</c:v>
                </c:pt>
                <c:pt idx="349">
                  <c:v>1581037.580465604</c:v>
                </c:pt>
                <c:pt idx="350">
                  <c:v>1581246.117481795</c:v>
                </c:pt>
                <c:pt idx="351">
                  <c:v>1580810.014959279</c:v>
                </c:pt>
                <c:pt idx="352">
                  <c:v>1579671.345004547</c:v>
                </c:pt>
                <c:pt idx="353">
                  <c:v>1580895.474920408</c:v>
                </c:pt>
                <c:pt idx="354">
                  <c:v>1580577.383850645</c:v>
                </c:pt>
                <c:pt idx="355">
                  <c:v>1580911.257943859</c:v>
                </c:pt>
                <c:pt idx="356">
                  <c:v>1580501.504274317</c:v>
                </c:pt>
                <c:pt idx="357">
                  <c:v>1580574.096231113</c:v>
                </c:pt>
                <c:pt idx="358">
                  <c:v>1580695.625209338</c:v>
                </c:pt>
                <c:pt idx="359">
                  <c:v>1580510.12147217</c:v>
                </c:pt>
                <c:pt idx="360">
                  <c:v>1580457.785290241</c:v>
                </c:pt>
                <c:pt idx="361">
                  <c:v>1580643.290862005</c:v>
                </c:pt>
                <c:pt idx="362">
                  <c:v>1580892.889363738</c:v>
                </c:pt>
                <c:pt idx="363">
                  <c:v>1580352.887263659</c:v>
                </c:pt>
                <c:pt idx="364">
                  <c:v>1580507.718437227</c:v>
                </c:pt>
                <c:pt idx="365">
                  <c:v>1580376.22041055</c:v>
                </c:pt>
                <c:pt idx="366">
                  <c:v>1580528.146710078</c:v>
                </c:pt>
                <c:pt idx="367">
                  <c:v>1580721.703566702</c:v>
                </c:pt>
                <c:pt idx="368">
                  <c:v>1580916.859364127</c:v>
                </c:pt>
                <c:pt idx="369">
                  <c:v>1580938.5680102</c:v>
                </c:pt>
                <c:pt idx="370">
                  <c:v>1580971.564798804</c:v>
                </c:pt>
                <c:pt idx="371">
                  <c:v>1580800.398003037</c:v>
                </c:pt>
                <c:pt idx="372">
                  <c:v>1580901.021919546</c:v>
                </c:pt>
                <c:pt idx="373">
                  <c:v>1581264.40856809</c:v>
                </c:pt>
                <c:pt idx="374">
                  <c:v>1581168.473171983</c:v>
                </c:pt>
                <c:pt idx="375">
                  <c:v>1581204.278743909</c:v>
                </c:pt>
                <c:pt idx="376">
                  <c:v>1581168.217783452</c:v>
                </c:pt>
                <c:pt idx="377">
                  <c:v>1581082.213223517</c:v>
                </c:pt>
                <c:pt idx="378">
                  <c:v>1580947.201996103</c:v>
                </c:pt>
                <c:pt idx="379">
                  <c:v>1580971.418870462</c:v>
                </c:pt>
                <c:pt idx="380">
                  <c:v>1580786.347637321</c:v>
                </c:pt>
                <c:pt idx="381">
                  <c:v>1580886.396930378</c:v>
                </c:pt>
                <c:pt idx="382">
                  <c:v>1581071.606024931</c:v>
                </c:pt>
                <c:pt idx="383">
                  <c:v>1580802.081633357</c:v>
                </c:pt>
                <c:pt idx="384">
                  <c:v>1580969.512256376</c:v>
                </c:pt>
                <c:pt idx="385">
                  <c:v>1580897.201957184</c:v>
                </c:pt>
                <c:pt idx="386">
                  <c:v>1580930.908516251</c:v>
                </c:pt>
                <c:pt idx="387">
                  <c:v>1581361.912487103</c:v>
                </c:pt>
                <c:pt idx="388">
                  <c:v>1580906.350151843</c:v>
                </c:pt>
                <c:pt idx="389">
                  <c:v>1580954.970856808</c:v>
                </c:pt>
                <c:pt idx="390">
                  <c:v>1580854.421768028</c:v>
                </c:pt>
                <c:pt idx="391">
                  <c:v>1580872.446681382</c:v>
                </c:pt>
                <c:pt idx="392">
                  <c:v>1580868.070803723</c:v>
                </c:pt>
                <c:pt idx="393">
                  <c:v>1580770.275951986</c:v>
                </c:pt>
                <c:pt idx="394">
                  <c:v>1580696.792145476</c:v>
                </c:pt>
                <c:pt idx="395">
                  <c:v>1580711.418555301</c:v>
                </c:pt>
                <c:pt idx="396">
                  <c:v>1580597.585692563</c:v>
                </c:pt>
                <c:pt idx="397">
                  <c:v>1580607.644952833</c:v>
                </c:pt>
                <c:pt idx="398">
                  <c:v>1580660.794113095</c:v>
                </c:pt>
                <c:pt idx="399">
                  <c:v>1580583.094218101</c:v>
                </c:pt>
                <c:pt idx="400">
                  <c:v>1580619.630837166</c:v>
                </c:pt>
                <c:pt idx="401">
                  <c:v>1580403.599413093</c:v>
                </c:pt>
                <c:pt idx="402">
                  <c:v>1580670.403140377</c:v>
                </c:pt>
                <c:pt idx="403">
                  <c:v>1580821.840409947</c:v>
                </c:pt>
                <c:pt idx="404">
                  <c:v>1580784.100778334</c:v>
                </c:pt>
                <c:pt idx="405">
                  <c:v>1580834.043164975</c:v>
                </c:pt>
                <c:pt idx="406">
                  <c:v>1580850.565245935</c:v>
                </c:pt>
                <c:pt idx="407">
                  <c:v>1580917.799340377</c:v>
                </c:pt>
                <c:pt idx="408">
                  <c:v>1580886.269680713</c:v>
                </c:pt>
                <c:pt idx="409">
                  <c:v>1580878.588673023</c:v>
                </c:pt>
                <c:pt idx="410">
                  <c:v>1580763.132957902</c:v>
                </c:pt>
                <c:pt idx="411">
                  <c:v>1581020.949708849</c:v>
                </c:pt>
                <c:pt idx="412">
                  <c:v>1580819.124594558</c:v>
                </c:pt>
                <c:pt idx="413">
                  <c:v>1580907.628541434</c:v>
                </c:pt>
                <c:pt idx="414">
                  <c:v>1580917.282142414</c:v>
                </c:pt>
                <c:pt idx="415">
                  <c:v>1580901.116562355</c:v>
                </c:pt>
                <c:pt idx="416">
                  <c:v>1580750.941496223</c:v>
                </c:pt>
                <c:pt idx="417">
                  <c:v>1580662.934092298</c:v>
                </c:pt>
                <c:pt idx="418">
                  <c:v>1580787.708830016</c:v>
                </c:pt>
                <c:pt idx="419">
                  <c:v>1580650.756833764</c:v>
                </c:pt>
                <c:pt idx="420">
                  <c:v>1580823.35977836</c:v>
                </c:pt>
                <c:pt idx="421">
                  <c:v>1580570.273107681</c:v>
                </c:pt>
                <c:pt idx="422">
                  <c:v>1580563.004408322</c:v>
                </c:pt>
                <c:pt idx="423">
                  <c:v>1580609.062308605</c:v>
                </c:pt>
                <c:pt idx="424">
                  <c:v>1580579.277680361</c:v>
                </c:pt>
                <c:pt idx="425">
                  <c:v>1580562.472980358</c:v>
                </c:pt>
                <c:pt idx="426">
                  <c:v>1580466.985429666</c:v>
                </c:pt>
                <c:pt idx="427">
                  <c:v>1580467.714672235</c:v>
                </c:pt>
                <c:pt idx="428">
                  <c:v>1580549.151392413</c:v>
                </c:pt>
                <c:pt idx="429">
                  <c:v>1580527.007949015</c:v>
                </c:pt>
                <c:pt idx="430">
                  <c:v>1580587.145777975</c:v>
                </c:pt>
                <c:pt idx="431">
                  <c:v>1580593.075326276</c:v>
                </c:pt>
                <c:pt idx="432">
                  <c:v>1580522.115933234</c:v>
                </c:pt>
                <c:pt idx="433">
                  <c:v>1580552.555302118</c:v>
                </c:pt>
                <c:pt idx="434">
                  <c:v>1580638.470595332</c:v>
                </c:pt>
                <c:pt idx="435">
                  <c:v>1580630.712423161</c:v>
                </c:pt>
                <c:pt idx="436">
                  <c:v>1580654.203865406</c:v>
                </c:pt>
                <c:pt idx="437">
                  <c:v>1580607.552582256</c:v>
                </c:pt>
                <c:pt idx="438">
                  <c:v>1580738.123273598</c:v>
                </c:pt>
                <c:pt idx="439">
                  <c:v>1580732.079024878</c:v>
                </c:pt>
                <c:pt idx="440">
                  <c:v>1580783.227263076</c:v>
                </c:pt>
                <c:pt idx="441">
                  <c:v>1580735.216227111</c:v>
                </c:pt>
                <c:pt idx="442">
                  <c:v>1580734.448056573</c:v>
                </c:pt>
                <c:pt idx="443">
                  <c:v>1580699.447384004</c:v>
                </c:pt>
                <c:pt idx="444">
                  <c:v>1580798.355815076</c:v>
                </c:pt>
                <c:pt idx="445">
                  <c:v>1580734.760392882</c:v>
                </c:pt>
                <c:pt idx="446">
                  <c:v>1580867.57112738</c:v>
                </c:pt>
                <c:pt idx="447">
                  <c:v>1580714.197294252</c:v>
                </c:pt>
                <c:pt idx="448">
                  <c:v>1580683.69559504</c:v>
                </c:pt>
                <c:pt idx="449">
                  <c:v>1580743.273971335</c:v>
                </c:pt>
                <c:pt idx="450">
                  <c:v>1580764.999145231</c:v>
                </c:pt>
                <c:pt idx="451">
                  <c:v>1580764.946531131</c:v>
                </c:pt>
                <c:pt idx="452">
                  <c:v>1580754.662379969</c:v>
                </c:pt>
                <c:pt idx="453">
                  <c:v>1580709.216698756</c:v>
                </c:pt>
                <c:pt idx="454">
                  <c:v>1580710.548748146</c:v>
                </c:pt>
                <c:pt idx="455">
                  <c:v>1580655.822769184</c:v>
                </c:pt>
                <c:pt idx="456">
                  <c:v>1580726.144447876</c:v>
                </c:pt>
                <c:pt idx="457">
                  <c:v>1580748.612481773</c:v>
                </c:pt>
                <c:pt idx="458">
                  <c:v>1580707.392038601</c:v>
                </c:pt>
                <c:pt idx="459">
                  <c:v>1580752.435062106</c:v>
                </c:pt>
                <c:pt idx="460">
                  <c:v>1580743.389662166</c:v>
                </c:pt>
                <c:pt idx="461">
                  <c:v>1580710.005554773</c:v>
                </c:pt>
                <c:pt idx="462">
                  <c:v>1580743.013200586</c:v>
                </c:pt>
                <c:pt idx="463">
                  <c:v>1580748.588169296</c:v>
                </c:pt>
                <c:pt idx="464">
                  <c:v>1580757.514648061</c:v>
                </c:pt>
                <c:pt idx="465">
                  <c:v>1580742.68522871</c:v>
                </c:pt>
                <c:pt idx="466">
                  <c:v>1580745.628062055</c:v>
                </c:pt>
                <c:pt idx="467">
                  <c:v>1580781.709065472</c:v>
                </c:pt>
                <c:pt idx="468">
                  <c:v>1580778.549593579</c:v>
                </c:pt>
                <c:pt idx="469">
                  <c:v>1580725.935513496</c:v>
                </c:pt>
                <c:pt idx="470">
                  <c:v>1580767.764629948</c:v>
                </c:pt>
                <c:pt idx="471">
                  <c:v>1580745.128535751</c:v>
                </c:pt>
                <c:pt idx="472">
                  <c:v>1580804.630477573</c:v>
                </c:pt>
                <c:pt idx="473">
                  <c:v>1580815.131600876</c:v>
                </c:pt>
                <c:pt idx="474">
                  <c:v>1580809.001767713</c:v>
                </c:pt>
                <c:pt idx="475">
                  <c:v>1580842.815802137</c:v>
                </c:pt>
                <c:pt idx="476">
                  <c:v>1580779.978345238</c:v>
                </c:pt>
                <c:pt idx="477">
                  <c:v>1580798.701571755</c:v>
                </c:pt>
                <c:pt idx="478">
                  <c:v>1580763.796336096</c:v>
                </c:pt>
                <c:pt idx="479">
                  <c:v>1580779.129484894</c:v>
                </c:pt>
                <c:pt idx="480">
                  <c:v>1580774.385060407</c:v>
                </c:pt>
                <c:pt idx="481">
                  <c:v>1580751.506872885</c:v>
                </c:pt>
                <c:pt idx="482">
                  <c:v>1580777.782586784</c:v>
                </c:pt>
                <c:pt idx="483">
                  <c:v>1580724.761841532</c:v>
                </c:pt>
                <c:pt idx="484">
                  <c:v>1580759.39198711</c:v>
                </c:pt>
                <c:pt idx="485">
                  <c:v>1580762.220313492</c:v>
                </c:pt>
                <c:pt idx="486">
                  <c:v>1580749.509480344</c:v>
                </c:pt>
                <c:pt idx="487">
                  <c:v>1580764.417188144</c:v>
                </c:pt>
                <c:pt idx="488">
                  <c:v>1580752.95287185</c:v>
                </c:pt>
                <c:pt idx="489">
                  <c:v>1580739.173408604</c:v>
                </c:pt>
                <c:pt idx="490">
                  <c:v>1580760.977793274</c:v>
                </c:pt>
                <c:pt idx="491">
                  <c:v>1580769.25109672</c:v>
                </c:pt>
                <c:pt idx="492">
                  <c:v>1580750.368873113</c:v>
                </c:pt>
                <c:pt idx="493">
                  <c:v>1580766.625679687</c:v>
                </c:pt>
                <c:pt idx="494">
                  <c:v>1580742.699004146</c:v>
                </c:pt>
                <c:pt idx="495">
                  <c:v>1580737.785623884</c:v>
                </c:pt>
                <c:pt idx="496">
                  <c:v>1580741.209027743</c:v>
                </c:pt>
                <c:pt idx="497">
                  <c:v>1580743.273198355</c:v>
                </c:pt>
                <c:pt idx="498">
                  <c:v>1580751.506617695</c:v>
                </c:pt>
                <c:pt idx="499">
                  <c:v>1580759.23575367</c:v>
                </c:pt>
                <c:pt idx="500">
                  <c:v>1580758.569490059</c:v>
                </c:pt>
                <c:pt idx="501">
                  <c:v>1580753.575745191</c:v>
                </c:pt>
                <c:pt idx="502">
                  <c:v>1580750.262566485</c:v>
                </c:pt>
                <c:pt idx="503">
                  <c:v>1580749.329767251</c:v>
                </c:pt>
                <c:pt idx="504">
                  <c:v>1580747.357716393</c:v>
                </c:pt>
                <c:pt idx="505">
                  <c:v>1580776.729095854</c:v>
                </c:pt>
                <c:pt idx="506">
                  <c:v>1580751.176395918</c:v>
                </c:pt>
                <c:pt idx="507">
                  <c:v>1580723.311808091</c:v>
                </c:pt>
                <c:pt idx="508">
                  <c:v>1580743.572158919</c:v>
                </c:pt>
                <c:pt idx="509">
                  <c:v>1580737.971379693</c:v>
                </c:pt>
                <c:pt idx="510">
                  <c:v>1580744.326112191</c:v>
                </c:pt>
                <c:pt idx="511">
                  <c:v>1580743.555053116</c:v>
                </c:pt>
                <c:pt idx="512">
                  <c:v>1580765.829408132</c:v>
                </c:pt>
                <c:pt idx="513">
                  <c:v>1580768.076122097</c:v>
                </c:pt>
                <c:pt idx="514">
                  <c:v>1580772.192945326</c:v>
                </c:pt>
                <c:pt idx="515">
                  <c:v>1580765.214851336</c:v>
                </c:pt>
                <c:pt idx="516">
                  <c:v>1580765.17275329</c:v>
                </c:pt>
                <c:pt idx="517">
                  <c:v>1580769.255613421</c:v>
                </c:pt>
                <c:pt idx="518">
                  <c:v>1580751.067766386</c:v>
                </c:pt>
                <c:pt idx="519">
                  <c:v>1580768.166841306</c:v>
                </c:pt>
                <c:pt idx="520">
                  <c:v>1580772.682103589</c:v>
                </c:pt>
                <c:pt idx="521">
                  <c:v>1580776.642091241</c:v>
                </c:pt>
                <c:pt idx="522">
                  <c:v>1580769.77126215</c:v>
                </c:pt>
                <c:pt idx="523">
                  <c:v>1580760.834455825</c:v>
                </c:pt>
                <c:pt idx="524">
                  <c:v>1580769.102541244</c:v>
                </c:pt>
                <c:pt idx="525">
                  <c:v>1580768.180451349</c:v>
                </c:pt>
                <c:pt idx="526">
                  <c:v>1580773.481926281</c:v>
                </c:pt>
                <c:pt idx="527">
                  <c:v>1580766.815334043</c:v>
                </c:pt>
                <c:pt idx="528">
                  <c:v>1580762.655099149</c:v>
                </c:pt>
                <c:pt idx="529">
                  <c:v>1580763.296459144</c:v>
                </c:pt>
                <c:pt idx="530">
                  <c:v>1580769.002268197</c:v>
                </c:pt>
                <c:pt idx="531">
                  <c:v>1580745.711778541</c:v>
                </c:pt>
                <c:pt idx="532">
                  <c:v>1580761.629992873</c:v>
                </c:pt>
                <c:pt idx="533">
                  <c:v>1580762.931366013</c:v>
                </c:pt>
                <c:pt idx="534">
                  <c:v>1580763.062206628</c:v>
                </c:pt>
                <c:pt idx="535">
                  <c:v>1580767.953666293</c:v>
                </c:pt>
                <c:pt idx="536">
                  <c:v>1580772.434166705</c:v>
                </c:pt>
                <c:pt idx="537">
                  <c:v>1580768.303339973</c:v>
                </c:pt>
                <c:pt idx="538">
                  <c:v>1580773.394930914</c:v>
                </c:pt>
                <c:pt idx="539">
                  <c:v>1580769.817654293</c:v>
                </c:pt>
                <c:pt idx="540">
                  <c:v>1580754.37046171</c:v>
                </c:pt>
                <c:pt idx="541">
                  <c:v>1580753.323604835</c:v>
                </c:pt>
                <c:pt idx="542">
                  <c:v>1580746.330609679</c:v>
                </c:pt>
                <c:pt idx="543">
                  <c:v>1580758.843124323</c:v>
                </c:pt>
                <c:pt idx="544">
                  <c:v>1580757.218374662</c:v>
                </c:pt>
                <c:pt idx="545">
                  <c:v>1580752.949575912</c:v>
                </c:pt>
                <c:pt idx="546">
                  <c:v>1580737.501478992</c:v>
                </c:pt>
                <c:pt idx="547">
                  <c:v>1580734.68917605</c:v>
                </c:pt>
                <c:pt idx="548">
                  <c:v>1580750.640481888</c:v>
                </c:pt>
                <c:pt idx="549">
                  <c:v>1580749.650858897</c:v>
                </c:pt>
                <c:pt idx="550">
                  <c:v>1580752.641711175</c:v>
                </c:pt>
                <c:pt idx="551">
                  <c:v>1580750.589966408</c:v>
                </c:pt>
                <c:pt idx="552">
                  <c:v>1580745.436544623</c:v>
                </c:pt>
                <c:pt idx="553">
                  <c:v>1580750.035533624</c:v>
                </c:pt>
                <c:pt idx="554">
                  <c:v>1580757.579552431</c:v>
                </c:pt>
                <c:pt idx="555">
                  <c:v>1580758.227732908</c:v>
                </c:pt>
                <c:pt idx="556">
                  <c:v>1580756.991594601</c:v>
                </c:pt>
                <c:pt idx="557">
                  <c:v>1580751.175240138</c:v>
                </c:pt>
                <c:pt idx="558">
                  <c:v>1580767.985753922</c:v>
                </c:pt>
                <c:pt idx="559">
                  <c:v>1580755.706836877</c:v>
                </c:pt>
                <c:pt idx="560">
                  <c:v>1580759.350734251</c:v>
                </c:pt>
                <c:pt idx="561">
                  <c:v>1580759.496623691</c:v>
                </c:pt>
                <c:pt idx="562">
                  <c:v>1580770.583349148</c:v>
                </c:pt>
                <c:pt idx="563">
                  <c:v>1580751.304108086</c:v>
                </c:pt>
                <c:pt idx="564">
                  <c:v>1580759.797194278</c:v>
                </c:pt>
                <c:pt idx="565">
                  <c:v>1580761.739897368</c:v>
                </c:pt>
                <c:pt idx="566">
                  <c:v>1580757.642863238</c:v>
                </c:pt>
                <c:pt idx="567">
                  <c:v>1580753.532080352</c:v>
                </c:pt>
                <c:pt idx="568">
                  <c:v>1580758.847138933</c:v>
                </c:pt>
                <c:pt idx="569">
                  <c:v>1580758.429775983</c:v>
                </c:pt>
                <c:pt idx="570">
                  <c:v>1580759.300492394</c:v>
                </c:pt>
                <c:pt idx="571">
                  <c:v>1580760.870717104</c:v>
                </c:pt>
                <c:pt idx="572">
                  <c:v>1580759.499628137</c:v>
                </c:pt>
                <c:pt idx="573">
                  <c:v>1580765.942366265</c:v>
                </c:pt>
                <c:pt idx="574">
                  <c:v>1580758.790526844</c:v>
                </c:pt>
                <c:pt idx="575">
                  <c:v>1580763.094264772</c:v>
                </c:pt>
                <c:pt idx="576">
                  <c:v>1580757.566159609</c:v>
                </c:pt>
                <c:pt idx="577">
                  <c:v>1580755.821978378</c:v>
                </c:pt>
                <c:pt idx="578">
                  <c:v>1580757.800480166</c:v>
                </c:pt>
                <c:pt idx="579">
                  <c:v>1580760.078986432</c:v>
                </c:pt>
                <c:pt idx="580">
                  <c:v>1580759.76044721</c:v>
                </c:pt>
                <c:pt idx="581">
                  <c:v>1580758.899151836</c:v>
                </c:pt>
                <c:pt idx="582">
                  <c:v>1580760.67315105</c:v>
                </c:pt>
                <c:pt idx="583">
                  <c:v>1580760.578198024</c:v>
                </c:pt>
                <c:pt idx="584">
                  <c:v>1580755.193880327</c:v>
                </c:pt>
                <c:pt idx="585">
                  <c:v>1580760.483655127</c:v>
                </c:pt>
                <c:pt idx="586">
                  <c:v>1580759.87694196</c:v>
                </c:pt>
                <c:pt idx="587">
                  <c:v>1580760.699571423</c:v>
                </c:pt>
                <c:pt idx="588">
                  <c:v>1580762.34447848</c:v>
                </c:pt>
                <c:pt idx="589">
                  <c:v>1580759.06909528</c:v>
                </c:pt>
                <c:pt idx="590">
                  <c:v>1580761.723810685</c:v>
                </c:pt>
                <c:pt idx="591">
                  <c:v>1580760.532265287</c:v>
                </c:pt>
                <c:pt idx="592">
                  <c:v>1580761.044000401</c:v>
                </c:pt>
                <c:pt idx="593">
                  <c:v>1580759.59394847</c:v>
                </c:pt>
                <c:pt idx="594">
                  <c:v>1580760.702829105</c:v>
                </c:pt>
                <c:pt idx="595">
                  <c:v>1580761.421134374</c:v>
                </c:pt>
                <c:pt idx="596">
                  <c:v>1580762.832751907</c:v>
                </c:pt>
                <c:pt idx="597">
                  <c:v>1580764.04297894</c:v>
                </c:pt>
                <c:pt idx="598">
                  <c:v>1580761.944452376</c:v>
                </c:pt>
                <c:pt idx="599">
                  <c:v>1580760.604565419</c:v>
                </c:pt>
                <c:pt idx="600">
                  <c:v>1580762.241833098</c:v>
                </c:pt>
                <c:pt idx="601">
                  <c:v>1580763.652611015</c:v>
                </c:pt>
                <c:pt idx="602">
                  <c:v>1580759.853178192</c:v>
                </c:pt>
                <c:pt idx="603">
                  <c:v>1580757.048968897</c:v>
                </c:pt>
                <c:pt idx="604">
                  <c:v>1580760.068154816</c:v>
                </c:pt>
                <c:pt idx="605">
                  <c:v>1580760.81140802</c:v>
                </c:pt>
                <c:pt idx="606">
                  <c:v>1580760.21255703</c:v>
                </c:pt>
                <c:pt idx="607">
                  <c:v>1580758.542560232</c:v>
                </c:pt>
                <c:pt idx="608">
                  <c:v>1580759.189759503</c:v>
                </c:pt>
                <c:pt idx="609">
                  <c:v>1580759.737172042</c:v>
                </c:pt>
                <c:pt idx="610">
                  <c:v>1580761.131382975</c:v>
                </c:pt>
                <c:pt idx="611">
                  <c:v>1580760.753918047</c:v>
                </c:pt>
                <c:pt idx="612">
                  <c:v>1580760.563156248</c:v>
                </c:pt>
                <c:pt idx="613">
                  <c:v>1580761.286244995</c:v>
                </c:pt>
                <c:pt idx="614">
                  <c:v>1580759.998958017</c:v>
                </c:pt>
                <c:pt idx="615">
                  <c:v>1580760.338338451</c:v>
                </c:pt>
                <c:pt idx="616">
                  <c:v>1580759.870619561</c:v>
                </c:pt>
                <c:pt idx="617">
                  <c:v>1580760.860904708</c:v>
                </c:pt>
                <c:pt idx="618">
                  <c:v>1580761.146452327</c:v>
                </c:pt>
                <c:pt idx="619">
                  <c:v>1580759.935349998</c:v>
                </c:pt>
                <c:pt idx="620">
                  <c:v>1580761.108603396</c:v>
                </c:pt>
                <c:pt idx="621">
                  <c:v>1580759.976391966</c:v>
                </c:pt>
                <c:pt idx="622">
                  <c:v>1580761.426567362</c:v>
                </c:pt>
                <c:pt idx="623">
                  <c:v>1580761.740382919</c:v>
                </c:pt>
                <c:pt idx="624">
                  <c:v>1580760.93222382</c:v>
                </c:pt>
                <c:pt idx="625">
                  <c:v>1580760.733668891</c:v>
                </c:pt>
                <c:pt idx="626">
                  <c:v>1580760.613239839</c:v>
                </c:pt>
                <c:pt idx="627">
                  <c:v>1580760.621713233</c:v>
                </c:pt>
                <c:pt idx="628">
                  <c:v>1580759.542133932</c:v>
                </c:pt>
                <c:pt idx="629">
                  <c:v>1580759.733165049</c:v>
                </c:pt>
                <c:pt idx="630">
                  <c:v>1580760.969854982</c:v>
                </c:pt>
                <c:pt idx="631">
                  <c:v>1580760.761000999</c:v>
                </c:pt>
                <c:pt idx="632">
                  <c:v>1580761.787180196</c:v>
                </c:pt>
                <c:pt idx="633">
                  <c:v>1580762.197967774</c:v>
                </c:pt>
                <c:pt idx="634">
                  <c:v>1580761.331952158</c:v>
                </c:pt>
                <c:pt idx="635">
                  <c:v>1580761.253993672</c:v>
                </c:pt>
                <c:pt idx="636">
                  <c:v>1580762.799298293</c:v>
                </c:pt>
                <c:pt idx="637">
                  <c:v>1580761.843679265</c:v>
                </c:pt>
                <c:pt idx="638">
                  <c:v>1580762.428755087</c:v>
                </c:pt>
                <c:pt idx="639">
                  <c:v>1580761.264291381</c:v>
                </c:pt>
                <c:pt idx="640">
                  <c:v>1580760.825599613</c:v>
                </c:pt>
                <c:pt idx="641">
                  <c:v>1580761.494662856</c:v>
                </c:pt>
                <c:pt idx="642">
                  <c:v>1580761.470530317</c:v>
                </c:pt>
                <c:pt idx="643">
                  <c:v>1580761.56525789</c:v>
                </c:pt>
                <c:pt idx="644">
                  <c:v>1580761.653622452</c:v>
                </c:pt>
                <c:pt idx="645">
                  <c:v>1580762.296637954</c:v>
                </c:pt>
                <c:pt idx="646">
                  <c:v>1580762.895279571</c:v>
                </c:pt>
                <c:pt idx="647">
                  <c:v>1580761.406690825</c:v>
                </c:pt>
                <c:pt idx="648">
                  <c:v>1580759.147816487</c:v>
                </c:pt>
                <c:pt idx="649">
                  <c:v>1580761.484373603</c:v>
                </c:pt>
                <c:pt idx="650">
                  <c:v>1580761.267792624</c:v>
                </c:pt>
                <c:pt idx="651">
                  <c:v>1580761.734993316</c:v>
                </c:pt>
                <c:pt idx="652">
                  <c:v>1580761.10170503</c:v>
                </c:pt>
                <c:pt idx="653">
                  <c:v>1580761.352819474</c:v>
                </c:pt>
                <c:pt idx="654">
                  <c:v>1580761.108366023</c:v>
                </c:pt>
                <c:pt idx="655">
                  <c:v>1580761.013936562</c:v>
                </c:pt>
                <c:pt idx="656">
                  <c:v>1580761.279459433</c:v>
                </c:pt>
                <c:pt idx="657">
                  <c:v>1580761.031740929</c:v>
                </c:pt>
                <c:pt idx="658">
                  <c:v>1580761.100084983</c:v>
                </c:pt>
                <c:pt idx="659">
                  <c:v>1580761.054514204</c:v>
                </c:pt>
                <c:pt idx="660">
                  <c:v>1580761.107083556</c:v>
                </c:pt>
                <c:pt idx="661">
                  <c:v>1580761.104145804</c:v>
                </c:pt>
                <c:pt idx="662">
                  <c:v>1580760.633649644</c:v>
                </c:pt>
                <c:pt idx="663">
                  <c:v>1580761.280335702</c:v>
                </c:pt>
                <c:pt idx="664">
                  <c:v>1580762.155248929</c:v>
                </c:pt>
                <c:pt idx="665">
                  <c:v>1580762.135972422</c:v>
                </c:pt>
                <c:pt idx="666">
                  <c:v>1580762.197285019</c:v>
                </c:pt>
                <c:pt idx="667">
                  <c:v>1580762.219767213</c:v>
                </c:pt>
                <c:pt idx="668">
                  <c:v>1580762.759562936</c:v>
                </c:pt>
                <c:pt idx="669">
                  <c:v>1580762.093290863</c:v>
                </c:pt>
                <c:pt idx="670">
                  <c:v>1580762.329395897</c:v>
                </c:pt>
                <c:pt idx="671">
                  <c:v>1580761.910012189</c:v>
                </c:pt>
                <c:pt idx="672">
                  <c:v>1580761.97415353</c:v>
                </c:pt>
                <c:pt idx="673">
                  <c:v>1580762.124305617</c:v>
                </c:pt>
                <c:pt idx="674">
                  <c:v>1580762.66348916</c:v>
                </c:pt>
                <c:pt idx="675">
                  <c:v>1580762.171477441</c:v>
                </c:pt>
                <c:pt idx="676">
                  <c:v>1580762.357278849</c:v>
                </c:pt>
                <c:pt idx="677">
                  <c:v>1580762.287918662</c:v>
                </c:pt>
                <c:pt idx="678">
                  <c:v>1580761.700743185</c:v>
                </c:pt>
                <c:pt idx="679">
                  <c:v>1580762.275762557</c:v>
                </c:pt>
                <c:pt idx="680">
                  <c:v>1580762.6385274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Main!$D$2:$D$682</c:f>
              <c:numCache>
                <c:formatCode>General</c:formatCode>
                <c:ptCount val="681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5868841.384564415</c:v>
                </c:pt>
                <c:pt idx="19">
                  <c:v>5799808.040490888</c:v>
                </c:pt>
                <c:pt idx="20">
                  <c:v>5806281.634104636</c:v>
                </c:pt>
                <c:pt idx="21">
                  <c:v>5737616.121192846</c:v>
                </c:pt>
                <c:pt idx="22">
                  <c:v>5741885.72863195</c:v>
                </c:pt>
                <c:pt idx="23">
                  <c:v>5667102.799187296</c:v>
                </c:pt>
                <c:pt idx="24">
                  <c:v>5669923.902369504</c:v>
                </c:pt>
                <c:pt idx="25">
                  <c:v>5570532.8899063</c:v>
                </c:pt>
                <c:pt idx="26">
                  <c:v>5572423.142489107</c:v>
                </c:pt>
                <c:pt idx="27">
                  <c:v>5455874.232054259</c:v>
                </c:pt>
                <c:pt idx="28">
                  <c:v>5335949.007830901</c:v>
                </c:pt>
                <c:pt idx="29">
                  <c:v>5284794.299392125</c:v>
                </c:pt>
                <c:pt idx="30">
                  <c:v>5285084.606481039</c:v>
                </c:pt>
                <c:pt idx="31">
                  <c:v>5151386.721176787</c:v>
                </c:pt>
                <c:pt idx="32">
                  <c:v>5020979.975618249</c:v>
                </c:pt>
                <c:pt idx="33">
                  <c:v>4964102.4611185</c:v>
                </c:pt>
                <c:pt idx="34">
                  <c:v>4920981.119178231</c:v>
                </c:pt>
                <c:pt idx="35">
                  <c:v>4769063.420696666</c:v>
                </c:pt>
                <c:pt idx="36">
                  <c:v>4715250.240106296</c:v>
                </c:pt>
                <c:pt idx="37">
                  <c:v>4669932.85955146</c:v>
                </c:pt>
                <c:pt idx="38">
                  <c:v>4675937.057423157</c:v>
                </c:pt>
                <c:pt idx="39">
                  <c:v>4623199.861323449</c:v>
                </c:pt>
                <c:pt idx="40">
                  <c:v>4625937.754992953</c:v>
                </c:pt>
                <c:pt idx="41">
                  <c:v>4578678.188149505</c:v>
                </c:pt>
                <c:pt idx="42">
                  <c:v>4583200.592450095</c:v>
                </c:pt>
                <c:pt idx="43">
                  <c:v>4523132.94362835</c:v>
                </c:pt>
                <c:pt idx="44">
                  <c:v>4501089.473002684</c:v>
                </c:pt>
                <c:pt idx="45">
                  <c:v>4501846.686686041</c:v>
                </c:pt>
                <c:pt idx="46">
                  <c:v>4417512.705794416</c:v>
                </c:pt>
                <c:pt idx="47">
                  <c:v>4391506.917188325</c:v>
                </c:pt>
                <c:pt idx="48">
                  <c:v>4395178.302375952</c:v>
                </c:pt>
                <c:pt idx="49">
                  <c:v>4332349.06076591</c:v>
                </c:pt>
                <c:pt idx="50">
                  <c:v>4273659.981478235</c:v>
                </c:pt>
                <c:pt idx="51">
                  <c:v>4249753.538132003</c:v>
                </c:pt>
                <c:pt idx="52">
                  <c:v>4245402.398451726</c:v>
                </c:pt>
                <c:pt idx="53">
                  <c:v>4172951.843259338</c:v>
                </c:pt>
                <c:pt idx="54">
                  <c:v>4144716.41379039</c:v>
                </c:pt>
                <c:pt idx="55">
                  <c:v>4118353.202010443</c:v>
                </c:pt>
                <c:pt idx="56">
                  <c:v>4097221.843527948</c:v>
                </c:pt>
                <c:pt idx="57">
                  <c:v>4098652.83707634</c:v>
                </c:pt>
                <c:pt idx="58">
                  <c:v>4077450.257251803</c:v>
                </c:pt>
                <c:pt idx="59">
                  <c:v>4054786.614955161</c:v>
                </c:pt>
                <c:pt idx="60">
                  <c:v>4042556.991506606</c:v>
                </c:pt>
                <c:pt idx="61">
                  <c:v>4042465.726701268</c:v>
                </c:pt>
                <c:pt idx="62">
                  <c:v>4007720.167982268</c:v>
                </c:pt>
                <c:pt idx="63">
                  <c:v>3994266.218089232</c:v>
                </c:pt>
                <c:pt idx="64">
                  <c:v>3997001.350366059</c:v>
                </c:pt>
                <c:pt idx="65">
                  <c:v>3951098.147605479</c:v>
                </c:pt>
                <c:pt idx="66">
                  <c:v>3913928.821544179</c:v>
                </c:pt>
                <c:pt idx="67">
                  <c:v>3882960.579826961</c:v>
                </c:pt>
                <c:pt idx="68">
                  <c:v>3862672.514711191</c:v>
                </c:pt>
                <c:pt idx="69">
                  <c:v>3861870.515268775</c:v>
                </c:pt>
                <c:pt idx="70">
                  <c:v>3824682.302205874</c:v>
                </c:pt>
                <c:pt idx="71">
                  <c:v>3808430.35206169</c:v>
                </c:pt>
                <c:pt idx="72">
                  <c:v>3787240.3878802</c:v>
                </c:pt>
                <c:pt idx="73">
                  <c:v>3764829.219935713</c:v>
                </c:pt>
                <c:pt idx="74">
                  <c:v>3753360.550475872</c:v>
                </c:pt>
                <c:pt idx="75">
                  <c:v>3746203.377747093</c:v>
                </c:pt>
                <c:pt idx="76">
                  <c:v>3745681.608455216</c:v>
                </c:pt>
                <c:pt idx="77">
                  <c:v>3720699.542339894</c:v>
                </c:pt>
                <c:pt idx="78">
                  <c:v>3712757.115441729</c:v>
                </c:pt>
                <c:pt idx="79">
                  <c:v>3713987.842218515</c:v>
                </c:pt>
                <c:pt idx="80">
                  <c:v>3708544.377753936</c:v>
                </c:pt>
                <c:pt idx="81">
                  <c:v>3707341.870968544</c:v>
                </c:pt>
                <c:pt idx="82">
                  <c:v>3680600.169289456</c:v>
                </c:pt>
                <c:pt idx="83">
                  <c:v>3658527.533293399</c:v>
                </c:pt>
                <c:pt idx="84">
                  <c:v>3640853.266146807</c:v>
                </c:pt>
                <c:pt idx="85">
                  <c:v>3634990.920641113</c:v>
                </c:pt>
                <c:pt idx="86">
                  <c:v>3634516.915044923</c:v>
                </c:pt>
                <c:pt idx="87">
                  <c:v>3608075.6111763</c:v>
                </c:pt>
                <c:pt idx="88">
                  <c:v>3597391.103500337</c:v>
                </c:pt>
                <c:pt idx="89">
                  <c:v>3586390.006078186</c:v>
                </c:pt>
                <c:pt idx="90">
                  <c:v>3570574.746561981</c:v>
                </c:pt>
                <c:pt idx="91">
                  <c:v>3554157.770688251</c:v>
                </c:pt>
                <c:pt idx="92">
                  <c:v>3541978.401712379</c:v>
                </c:pt>
                <c:pt idx="93">
                  <c:v>3539326.983281748</c:v>
                </c:pt>
                <c:pt idx="94">
                  <c:v>3540012.410316774</c:v>
                </c:pt>
                <c:pt idx="95">
                  <c:v>3523993.935806559</c:v>
                </c:pt>
                <c:pt idx="96">
                  <c:v>3514798.627842466</c:v>
                </c:pt>
                <c:pt idx="97">
                  <c:v>3511461.611464624</c:v>
                </c:pt>
                <c:pt idx="98">
                  <c:v>3511009.376117093</c:v>
                </c:pt>
                <c:pt idx="99">
                  <c:v>3503171.859840535</c:v>
                </c:pt>
                <c:pt idx="100">
                  <c:v>3483768.161608631</c:v>
                </c:pt>
                <c:pt idx="101">
                  <c:v>3472296.324431852</c:v>
                </c:pt>
                <c:pt idx="102">
                  <c:v>3465032.499377366</c:v>
                </c:pt>
                <c:pt idx="103">
                  <c:v>3464954.921697143</c:v>
                </c:pt>
                <c:pt idx="104">
                  <c:v>3448690.081695467</c:v>
                </c:pt>
                <c:pt idx="105">
                  <c:v>3440955.773538627</c:v>
                </c:pt>
                <c:pt idx="106">
                  <c:v>3434318.308442254</c:v>
                </c:pt>
                <c:pt idx="107">
                  <c:v>3424562.618700291</c:v>
                </c:pt>
                <c:pt idx="108">
                  <c:v>3411104.729596346</c:v>
                </c:pt>
                <c:pt idx="109">
                  <c:v>3397759.147071501</c:v>
                </c:pt>
                <c:pt idx="110">
                  <c:v>3389381.316631519</c:v>
                </c:pt>
                <c:pt idx="111">
                  <c:v>3385715.642814148</c:v>
                </c:pt>
                <c:pt idx="112">
                  <c:v>3385768.368880184</c:v>
                </c:pt>
                <c:pt idx="113">
                  <c:v>3372875.657145091</c:v>
                </c:pt>
                <c:pt idx="114">
                  <c:v>3363330.806089544</c:v>
                </c:pt>
                <c:pt idx="115">
                  <c:v>3358123.285107781</c:v>
                </c:pt>
                <c:pt idx="116">
                  <c:v>3358733.838987597</c:v>
                </c:pt>
                <c:pt idx="117">
                  <c:v>3354394.879263976</c:v>
                </c:pt>
                <c:pt idx="118">
                  <c:v>3353417.533297849</c:v>
                </c:pt>
                <c:pt idx="119">
                  <c:v>3342962.603108697</c:v>
                </c:pt>
                <c:pt idx="120">
                  <c:v>3332387.169512704</c:v>
                </c:pt>
                <c:pt idx="121">
                  <c:v>3320589.346176629</c:v>
                </c:pt>
                <c:pt idx="122">
                  <c:v>3315055.186389178</c:v>
                </c:pt>
                <c:pt idx="123">
                  <c:v>3315762.311113709</c:v>
                </c:pt>
                <c:pt idx="124">
                  <c:v>3308367.423155416</c:v>
                </c:pt>
                <c:pt idx="125">
                  <c:v>3301355.177186278</c:v>
                </c:pt>
                <c:pt idx="126">
                  <c:v>3291941.090620646</c:v>
                </c:pt>
                <c:pt idx="127">
                  <c:v>3282299.183358692</c:v>
                </c:pt>
                <c:pt idx="128">
                  <c:v>3274929.796418339</c:v>
                </c:pt>
                <c:pt idx="129">
                  <c:v>3269516.442485635</c:v>
                </c:pt>
                <c:pt idx="130">
                  <c:v>3267456.641100234</c:v>
                </c:pt>
                <c:pt idx="131">
                  <c:v>3267654.616791335</c:v>
                </c:pt>
                <c:pt idx="132">
                  <c:v>3258035.086039315</c:v>
                </c:pt>
                <c:pt idx="133">
                  <c:v>3249871.401798157</c:v>
                </c:pt>
                <c:pt idx="134">
                  <c:v>3246523.367371818</c:v>
                </c:pt>
                <c:pt idx="135">
                  <c:v>3246327.232682098</c:v>
                </c:pt>
                <c:pt idx="136">
                  <c:v>3238525.745786802</c:v>
                </c:pt>
                <c:pt idx="137">
                  <c:v>3231487.155056832</c:v>
                </c:pt>
                <c:pt idx="138">
                  <c:v>3223487.548036652</c:v>
                </c:pt>
                <c:pt idx="139">
                  <c:v>3219963.027705782</c:v>
                </c:pt>
                <c:pt idx="140">
                  <c:v>3219634.945625024</c:v>
                </c:pt>
                <c:pt idx="141">
                  <c:v>3216320.928686845</c:v>
                </c:pt>
                <c:pt idx="142">
                  <c:v>3210587.697073868</c:v>
                </c:pt>
                <c:pt idx="143">
                  <c:v>3205132.988380747</c:v>
                </c:pt>
                <c:pt idx="144">
                  <c:v>3197459.655770738</c:v>
                </c:pt>
                <c:pt idx="145">
                  <c:v>3189766.424957983</c:v>
                </c:pt>
                <c:pt idx="146">
                  <c:v>3184746.362539491</c:v>
                </c:pt>
                <c:pt idx="147">
                  <c:v>3182727.622039882</c:v>
                </c:pt>
                <c:pt idx="148">
                  <c:v>3182327.069758036</c:v>
                </c:pt>
                <c:pt idx="149">
                  <c:v>3175141.918005068</c:v>
                </c:pt>
                <c:pt idx="150">
                  <c:v>3171903.28052486</c:v>
                </c:pt>
                <c:pt idx="151">
                  <c:v>3168542.476221246</c:v>
                </c:pt>
                <c:pt idx="152">
                  <c:v>3168934.728232416</c:v>
                </c:pt>
                <c:pt idx="153">
                  <c:v>3162807.484477284</c:v>
                </c:pt>
                <c:pt idx="154">
                  <c:v>3156771.429985838</c:v>
                </c:pt>
                <c:pt idx="155">
                  <c:v>3149167.028933404</c:v>
                </c:pt>
                <c:pt idx="156">
                  <c:v>3145550.55231802</c:v>
                </c:pt>
                <c:pt idx="157">
                  <c:v>3143770.069394005</c:v>
                </c:pt>
                <c:pt idx="158">
                  <c:v>3144204.487587695</c:v>
                </c:pt>
                <c:pt idx="159">
                  <c:v>3139895.767057588</c:v>
                </c:pt>
                <c:pt idx="160">
                  <c:v>3135770.232931096</c:v>
                </c:pt>
                <c:pt idx="161">
                  <c:v>3131636.326297229</c:v>
                </c:pt>
                <c:pt idx="162">
                  <c:v>3126186.088276613</c:v>
                </c:pt>
                <c:pt idx="163">
                  <c:v>3120720.920655921</c:v>
                </c:pt>
                <c:pt idx="164">
                  <c:v>3118004.778274199</c:v>
                </c:pt>
                <c:pt idx="165">
                  <c:v>3115581.68685131</c:v>
                </c:pt>
                <c:pt idx="166">
                  <c:v>3109900.382637054</c:v>
                </c:pt>
                <c:pt idx="167">
                  <c:v>3104325.190485348</c:v>
                </c:pt>
                <c:pt idx="168">
                  <c:v>3102542.850418196</c:v>
                </c:pt>
                <c:pt idx="169">
                  <c:v>3102362.557911314</c:v>
                </c:pt>
                <c:pt idx="170">
                  <c:v>3097470.885733528</c:v>
                </c:pt>
                <c:pt idx="171">
                  <c:v>3093058.767337146</c:v>
                </c:pt>
                <c:pt idx="172">
                  <c:v>3088363.371998734</c:v>
                </c:pt>
                <c:pt idx="173">
                  <c:v>3086227.436450316</c:v>
                </c:pt>
                <c:pt idx="174">
                  <c:v>3086610.18152754</c:v>
                </c:pt>
                <c:pt idx="175">
                  <c:v>3083403.539560427</c:v>
                </c:pt>
                <c:pt idx="176">
                  <c:v>3082072.320946155</c:v>
                </c:pt>
                <c:pt idx="177">
                  <c:v>3082394.256496178</c:v>
                </c:pt>
                <c:pt idx="178">
                  <c:v>3078549.698909943</c:v>
                </c:pt>
                <c:pt idx="179">
                  <c:v>3075156.907684847</c:v>
                </c:pt>
                <c:pt idx="180">
                  <c:v>3070330.657572749</c:v>
                </c:pt>
                <c:pt idx="181">
                  <c:v>3064979.644275579</c:v>
                </c:pt>
                <c:pt idx="182">
                  <c:v>3062097.077403675</c:v>
                </c:pt>
                <c:pt idx="183">
                  <c:v>3058182.481788907</c:v>
                </c:pt>
                <c:pt idx="184">
                  <c:v>3057176.914280131</c:v>
                </c:pt>
                <c:pt idx="185">
                  <c:v>3054949.762641828</c:v>
                </c:pt>
                <c:pt idx="186">
                  <c:v>3055334.099564507</c:v>
                </c:pt>
                <c:pt idx="187">
                  <c:v>3052234.951836783</c:v>
                </c:pt>
                <c:pt idx="188">
                  <c:v>3049245.411901791</c:v>
                </c:pt>
                <c:pt idx="189">
                  <c:v>3044079.344033331</c:v>
                </c:pt>
                <c:pt idx="190">
                  <c:v>3043417.042807362</c:v>
                </c:pt>
                <c:pt idx="191">
                  <c:v>3043206.090911992</c:v>
                </c:pt>
                <c:pt idx="192">
                  <c:v>3042712.206876345</c:v>
                </c:pt>
                <c:pt idx="193">
                  <c:v>3042450.289619298</c:v>
                </c:pt>
                <c:pt idx="194">
                  <c:v>3040151.089468291</c:v>
                </c:pt>
                <c:pt idx="195">
                  <c:v>3036649.461466427</c:v>
                </c:pt>
                <c:pt idx="196">
                  <c:v>3034526.340326214</c:v>
                </c:pt>
                <c:pt idx="197">
                  <c:v>3031775.770020884</c:v>
                </c:pt>
                <c:pt idx="198">
                  <c:v>3029934.10945307</c:v>
                </c:pt>
                <c:pt idx="199">
                  <c:v>3029183.48434855</c:v>
                </c:pt>
                <c:pt idx="200">
                  <c:v>3030103.719170433</c:v>
                </c:pt>
                <c:pt idx="201">
                  <c:v>3025645.858453339</c:v>
                </c:pt>
                <c:pt idx="202">
                  <c:v>3026278.972597406</c:v>
                </c:pt>
                <c:pt idx="203">
                  <c:v>3026110.875281208</c:v>
                </c:pt>
                <c:pt idx="204">
                  <c:v>3025977.412102375</c:v>
                </c:pt>
                <c:pt idx="205">
                  <c:v>3025718.006286589</c:v>
                </c:pt>
                <c:pt idx="206">
                  <c:v>3021956.445440806</c:v>
                </c:pt>
                <c:pt idx="207">
                  <c:v>3019859.502574764</c:v>
                </c:pt>
                <c:pt idx="208">
                  <c:v>3018483.402899194</c:v>
                </c:pt>
                <c:pt idx="209">
                  <c:v>3019521.575427869</c:v>
                </c:pt>
                <c:pt idx="210">
                  <c:v>3017971.970879715</c:v>
                </c:pt>
                <c:pt idx="211">
                  <c:v>3018296.004967091</c:v>
                </c:pt>
                <c:pt idx="212">
                  <c:v>3016338.527752776</c:v>
                </c:pt>
                <c:pt idx="213">
                  <c:v>3015958.486509419</c:v>
                </c:pt>
                <c:pt idx="214">
                  <c:v>3014574.33147203</c:v>
                </c:pt>
                <c:pt idx="215">
                  <c:v>3012122.23824655</c:v>
                </c:pt>
                <c:pt idx="216">
                  <c:v>3008418.37256566</c:v>
                </c:pt>
                <c:pt idx="217">
                  <c:v>3010466.74112426</c:v>
                </c:pt>
                <c:pt idx="218">
                  <c:v>3011112.721987913</c:v>
                </c:pt>
                <c:pt idx="219">
                  <c:v>3008948.805451657</c:v>
                </c:pt>
                <c:pt idx="220">
                  <c:v>3008668.913462462</c:v>
                </c:pt>
                <c:pt idx="221">
                  <c:v>3009657.673926441</c:v>
                </c:pt>
                <c:pt idx="222">
                  <c:v>3009804.085640923</c:v>
                </c:pt>
                <c:pt idx="223">
                  <c:v>3008984.665266007</c:v>
                </c:pt>
                <c:pt idx="224">
                  <c:v>3006941.921695872</c:v>
                </c:pt>
                <c:pt idx="225">
                  <c:v>3006041.800695437</c:v>
                </c:pt>
                <c:pt idx="226">
                  <c:v>3006583.926439738</c:v>
                </c:pt>
                <c:pt idx="227">
                  <c:v>3004877.97056035</c:v>
                </c:pt>
                <c:pt idx="228">
                  <c:v>3005021.588990007</c:v>
                </c:pt>
                <c:pt idx="229">
                  <c:v>3004139.138803706</c:v>
                </c:pt>
                <c:pt idx="230">
                  <c:v>3003072.645191212</c:v>
                </c:pt>
                <c:pt idx="231">
                  <c:v>3002610.139457839</c:v>
                </c:pt>
                <c:pt idx="232">
                  <c:v>3000341.369135104</c:v>
                </c:pt>
                <c:pt idx="233">
                  <c:v>3002586.646184876</c:v>
                </c:pt>
                <c:pt idx="234">
                  <c:v>3005044.981102613</c:v>
                </c:pt>
                <c:pt idx="235">
                  <c:v>3004360.812817133</c:v>
                </c:pt>
                <c:pt idx="236">
                  <c:v>3002263.152608735</c:v>
                </c:pt>
                <c:pt idx="237">
                  <c:v>3005104.403757256</c:v>
                </c:pt>
                <c:pt idx="238">
                  <c:v>3006440.603111394</c:v>
                </c:pt>
                <c:pt idx="239">
                  <c:v>3006066.020520617</c:v>
                </c:pt>
                <c:pt idx="240">
                  <c:v>3007647.621124682</c:v>
                </c:pt>
                <c:pt idx="241">
                  <c:v>3007036.816773973</c:v>
                </c:pt>
                <c:pt idx="242">
                  <c:v>3007639.351042969</c:v>
                </c:pt>
                <c:pt idx="243">
                  <c:v>3005475.765763873</c:v>
                </c:pt>
                <c:pt idx="244">
                  <c:v>3006129.819242132</c:v>
                </c:pt>
                <c:pt idx="245">
                  <c:v>3006723.638930085</c:v>
                </c:pt>
                <c:pt idx="246">
                  <c:v>3005716.323026798</c:v>
                </c:pt>
                <c:pt idx="247">
                  <c:v>3006959.433118414</c:v>
                </c:pt>
                <c:pt idx="248">
                  <c:v>3004854.952373761</c:v>
                </c:pt>
                <c:pt idx="249">
                  <c:v>3003164.233339429</c:v>
                </c:pt>
                <c:pt idx="250">
                  <c:v>3003463.638955339</c:v>
                </c:pt>
                <c:pt idx="251">
                  <c:v>3000339.729975177</c:v>
                </c:pt>
                <c:pt idx="252">
                  <c:v>2999315.20532405</c:v>
                </c:pt>
                <c:pt idx="253">
                  <c:v>3000449.96521564</c:v>
                </c:pt>
                <c:pt idx="254">
                  <c:v>3000224.965982903</c:v>
                </c:pt>
                <c:pt idx="255">
                  <c:v>3000940.130745073</c:v>
                </c:pt>
                <c:pt idx="256">
                  <c:v>3000987.823040741</c:v>
                </c:pt>
                <c:pt idx="257">
                  <c:v>2999489.121392999</c:v>
                </c:pt>
                <c:pt idx="258">
                  <c:v>3001672.772625712</c:v>
                </c:pt>
                <c:pt idx="259">
                  <c:v>3000805.297149816</c:v>
                </c:pt>
                <c:pt idx="260">
                  <c:v>3000172.174926572</c:v>
                </c:pt>
                <c:pt idx="261">
                  <c:v>3002044.592445679</c:v>
                </c:pt>
                <c:pt idx="262">
                  <c:v>3000405.693742582</c:v>
                </c:pt>
                <c:pt idx="263">
                  <c:v>3000937.449572285</c:v>
                </c:pt>
                <c:pt idx="264">
                  <c:v>3001233.072925251</c:v>
                </c:pt>
                <c:pt idx="265">
                  <c:v>3001496.686253235</c:v>
                </c:pt>
                <c:pt idx="266">
                  <c:v>3002398.758536546</c:v>
                </c:pt>
                <c:pt idx="267">
                  <c:v>3001545.242873316</c:v>
                </c:pt>
                <c:pt idx="268">
                  <c:v>3001861.92667792</c:v>
                </c:pt>
                <c:pt idx="269">
                  <c:v>3002644.614012155</c:v>
                </c:pt>
                <c:pt idx="270">
                  <c:v>3002600.648273368</c:v>
                </c:pt>
                <c:pt idx="271">
                  <c:v>3002537.639082365</c:v>
                </c:pt>
                <c:pt idx="272">
                  <c:v>3002700.071121352</c:v>
                </c:pt>
                <c:pt idx="273">
                  <c:v>3002880.126224484</c:v>
                </c:pt>
                <c:pt idx="274">
                  <c:v>3002154.286211131</c:v>
                </c:pt>
                <c:pt idx="275">
                  <c:v>3002020.457294337</c:v>
                </c:pt>
                <c:pt idx="276">
                  <c:v>3002564.386998453</c:v>
                </c:pt>
                <c:pt idx="277">
                  <c:v>3002298.709908823</c:v>
                </c:pt>
                <c:pt idx="278">
                  <c:v>3001231.237869981</c:v>
                </c:pt>
                <c:pt idx="279">
                  <c:v>3001833.791309449</c:v>
                </c:pt>
                <c:pt idx="280">
                  <c:v>3001371.79091579</c:v>
                </c:pt>
                <c:pt idx="281">
                  <c:v>3001692.866562564</c:v>
                </c:pt>
                <c:pt idx="282">
                  <c:v>3002452.917805699</c:v>
                </c:pt>
                <c:pt idx="283">
                  <c:v>3001178.293001298</c:v>
                </c:pt>
                <c:pt idx="284">
                  <c:v>3002162.691590239</c:v>
                </c:pt>
                <c:pt idx="285">
                  <c:v>3001672.639977214</c:v>
                </c:pt>
                <c:pt idx="286">
                  <c:v>3001083.691666075</c:v>
                </c:pt>
                <c:pt idx="287">
                  <c:v>3001086.012601911</c:v>
                </c:pt>
                <c:pt idx="288">
                  <c:v>3000647.9984876</c:v>
                </c:pt>
                <c:pt idx="289">
                  <c:v>3001894.202361304</c:v>
                </c:pt>
                <c:pt idx="290">
                  <c:v>3000648.889816205</c:v>
                </c:pt>
                <c:pt idx="291">
                  <c:v>3001362.299781625</c:v>
                </c:pt>
                <c:pt idx="292">
                  <c:v>3000602.122282009</c:v>
                </c:pt>
                <c:pt idx="293">
                  <c:v>3000626.375436885</c:v>
                </c:pt>
                <c:pt idx="294">
                  <c:v>3001019.450243374</c:v>
                </c:pt>
                <c:pt idx="295">
                  <c:v>3001238.882840315</c:v>
                </c:pt>
                <c:pt idx="296">
                  <c:v>3000964.511170106</c:v>
                </c:pt>
                <c:pt idx="297">
                  <c:v>3001019.345451535</c:v>
                </c:pt>
                <c:pt idx="298">
                  <c:v>3001259.836586597</c:v>
                </c:pt>
                <c:pt idx="299">
                  <c:v>3001181.873401817</c:v>
                </c:pt>
                <c:pt idx="300">
                  <c:v>3001479.900386936</c:v>
                </c:pt>
                <c:pt idx="301">
                  <c:v>3001779.629833551</c:v>
                </c:pt>
                <c:pt idx="302">
                  <c:v>3001280.711654864</c:v>
                </c:pt>
                <c:pt idx="303">
                  <c:v>3001439.981521895</c:v>
                </c:pt>
                <c:pt idx="304">
                  <c:v>3001433.33197401</c:v>
                </c:pt>
                <c:pt idx="305">
                  <c:v>3001294.739665111</c:v>
                </c:pt>
                <c:pt idx="306">
                  <c:v>3001401.764579245</c:v>
                </c:pt>
                <c:pt idx="307">
                  <c:v>3001490.76618048</c:v>
                </c:pt>
                <c:pt idx="308">
                  <c:v>3001344.771861178</c:v>
                </c:pt>
                <c:pt idx="309">
                  <c:v>3001578.632247806</c:v>
                </c:pt>
                <c:pt idx="310">
                  <c:v>3002206.958643499</c:v>
                </c:pt>
                <c:pt idx="311">
                  <c:v>3001320.563641046</c:v>
                </c:pt>
                <c:pt idx="312">
                  <c:v>3000939.889389257</c:v>
                </c:pt>
                <c:pt idx="313">
                  <c:v>3000643.160301181</c:v>
                </c:pt>
                <c:pt idx="314">
                  <c:v>3000927.580676142</c:v>
                </c:pt>
                <c:pt idx="315">
                  <c:v>3000845.663414485</c:v>
                </c:pt>
                <c:pt idx="316">
                  <c:v>3000988.617968452</c:v>
                </c:pt>
                <c:pt idx="317">
                  <c:v>3000850.415055173</c:v>
                </c:pt>
                <c:pt idx="318">
                  <c:v>3000213.747091989</c:v>
                </c:pt>
                <c:pt idx="319">
                  <c:v>3000865.480137055</c:v>
                </c:pt>
                <c:pt idx="320">
                  <c:v>3000710.328938364</c:v>
                </c:pt>
                <c:pt idx="321">
                  <c:v>3000491.134991996</c:v>
                </c:pt>
                <c:pt idx="322">
                  <c:v>3000770.257393666</c:v>
                </c:pt>
                <c:pt idx="323">
                  <c:v>3000408.138752459</c:v>
                </c:pt>
                <c:pt idx="324">
                  <c:v>3001305.733171048</c:v>
                </c:pt>
                <c:pt idx="325">
                  <c:v>3000644.86575807</c:v>
                </c:pt>
                <c:pt idx="326">
                  <c:v>3000725.563096053</c:v>
                </c:pt>
                <c:pt idx="327">
                  <c:v>3000806.718424659</c:v>
                </c:pt>
                <c:pt idx="328">
                  <c:v>3000759.062310378</c:v>
                </c:pt>
                <c:pt idx="329">
                  <c:v>3000687.302159895</c:v>
                </c:pt>
                <c:pt idx="330">
                  <c:v>3000538.72844601</c:v>
                </c:pt>
                <c:pt idx="331">
                  <c:v>3000440.242586482</c:v>
                </c:pt>
                <c:pt idx="332">
                  <c:v>3000727.044890333</c:v>
                </c:pt>
                <c:pt idx="333">
                  <c:v>3000791.159399825</c:v>
                </c:pt>
                <c:pt idx="334">
                  <c:v>3000539.684789091</c:v>
                </c:pt>
                <c:pt idx="335">
                  <c:v>3000460.682117759</c:v>
                </c:pt>
                <c:pt idx="336">
                  <c:v>3000406.593519066</c:v>
                </c:pt>
                <c:pt idx="337">
                  <c:v>3000741.678671966</c:v>
                </c:pt>
                <c:pt idx="338">
                  <c:v>3000831.687674087</c:v>
                </c:pt>
                <c:pt idx="339">
                  <c:v>3000703.340410498</c:v>
                </c:pt>
                <c:pt idx="340">
                  <c:v>3000824.713675248</c:v>
                </c:pt>
                <c:pt idx="341">
                  <c:v>3000959.531811856</c:v>
                </c:pt>
                <c:pt idx="342">
                  <c:v>3000731.253326799</c:v>
                </c:pt>
                <c:pt idx="343">
                  <c:v>3000918.485286306</c:v>
                </c:pt>
                <c:pt idx="344">
                  <c:v>3000711.463897752</c:v>
                </c:pt>
                <c:pt idx="345">
                  <c:v>3000809.97624947</c:v>
                </c:pt>
                <c:pt idx="346">
                  <c:v>3001019.083742729</c:v>
                </c:pt>
                <c:pt idx="347">
                  <c:v>3000742.699915211</c:v>
                </c:pt>
                <c:pt idx="348">
                  <c:v>3000637.418389641</c:v>
                </c:pt>
                <c:pt idx="349">
                  <c:v>3000538.918105462</c:v>
                </c:pt>
                <c:pt idx="350">
                  <c:v>3000460.281158177</c:v>
                </c:pt>
                <c:pt idx="351">
                  <c:v>3000606.78263568</c:v>
                </c:pt>
                <c:pt idx="352">
                  <c:v>3001049.352283825</c:v>
                </c:pt>
                <c:pt idx="353">
                  <c:v>3000588.764559711</c:v>
                </c:pt>
                <c:pt idx="354">
                  <c:v>3000682.502707244</c:v>
                </c:pt>
                <c:pt idx="355">
                  <c:v>3000549.136334085</c:v>
                </c:pt>
                <c:pt idx="356">
                  <c:v>3000711.38587339</c:v>
                </c:pt>
                <c:pt idx="357">
                  <c:v>3000693.258787949</c:v>
                </c:pt>
                <c:pt idx="358">
                  <c:v>3000640.738159547</c:v>
                </c:pt>
                <c:pt idx="359">
                  <c:v>3000729.666061679</c:v>
                </c:pt>
                <c:pt idx="360">
                  <c:v>3000750.660606622</c:v>
                </c:pt>
                <c:pt idx="361">
                  <c:v>3000675.787946677</c:v>
                </c:pt>
                <c:pt idx="362">
                  <c:v>3000583.312927714</c:v>
                </c:pt>
                <c:pt idx="363">
                  <c:v>3000796.2378804</c:v>
                </c:pt>
                <c:pt idx="364">
                  <c:v>3000731.405409433</c:v>
                </c:pt>
                <c:pt idx="365">
                  <c:v>3000776.20295887</c:v>
                </c:pt>
                <c:pt idx="366">
                  <c:v>3000722.634787919</c:v>
                </c:pt>
                <c:pt idx="367">
                  <c:v>3000661.147156009</c:v>
                </c:pt>
                <c:pt idx="368">
                  <c:v>3000584.619189014</c:v>
                </c:pt>
                <c:pt idx="369">
                  <c:v>3000583.922228814</c:v>
                </c:pt>
                <c:pt idx="370">
                  <c:v>3000566.25501131</c:v>
                </c:pt>
                <c:pt idx="371">
                  <c:v>3000623.713626598</c:v>
                </c:pt>
                <c:pt idx="372">
                  <c:v>3000597.162736575</c:v>
                </c:pt>
                <c:pt idx="373">
                  <c:v>3000449.850671591</c:v>
                </c:pt>
                <c:pt idx="374">
                  <c:v>3000486.452117586</c:v>
                </c:pt>
                <c:pt idx="375">
                  <c:v>3000463.274628703</c:v>
                </c:pt>
                <c:pt idx="376">
                  <c:v>3000483.185907557</c:v>
                </c:pt>
                <c:pt idx="377">
                  <c:v>3000509.347281483</c:v>
                </c:pt>
                <c:pt idx="378">
                  <c:v>3000559.269911504</c:v>
                </c:pt>
                <c:pt idx="379">
                  <c:v>3000554.043338405</c:v>
                </c:pt>
                <c:pt idx="380">
                  <c:v>3000624.75606086</c:v>
                </c:pt>
                <c:pt idx="381">
                  <c:v>3000574.568744232</c:v>
                </c:pt>
                <c:pt idx="382">
                  <c:v>3000507.079301178</c:v>
                </c:pt>
                <c:pt idx="383">
                  <c:v>3000618.237619637</c:v>
                </c:pt>
                <c:pt idx="384">
                  <c:v>3000552.740436715</c:v>
                </c:pt>
                <c:pt idx="385">
                  <c:v>3000582.299222788</c:v>
                </c:pt>
                <c:pt idx="386">
                  <c:v>3000564.142995171</c:v>
                </c:pt>
                <c:pt idx="387">
                  <c:v>3000394.503785863</c:v>
                </c:pt>
                <c:pt idx="388">
                  <c:v>3000577.197286993</c:v>
                </c:pt>
                <c:pt idx="389">
                  <c:v>3000560.956223004</c:v>
                </c:pt>
                <c:pt idx="390">
                  <c:v>3000590.333530739</c:v>
                </c:pt>
                <c:pt idx="391">
                  <c:v>3000587.719826512</c:v>
                </c:pt>
                <c:pt idx="392">
                  <c:v>3000588.486646489</c:v>
                </c:pt>
                <c:pt idx="393">
                  <c:v>3000626.23448095</c:v>
                </c:pt>
                <c:pt idx="394">
                  <c:v>3000654.796410522</c:v>
                </c:pt>
                <c:pt idx="395">
                  <c:v>3000650.896897828</c:v>
                </c:pt>
                <c:pt idx="396">
                  <c:v>3000698.078225105</c:v>
                </c:pt>
                <c:pt idx="397">
                  <c:v>3000693.227279732</c:v>
                </c:pt>
                <c:pt idx="398">
                  <c:v>3000671.662325712</c:v>
                </c:pt>
                <c:pt idx="399">
                  <c:v>3000707.50748178</c:v>
                </c:pt>
                <c:pt idx="400">
                  <c:v>3000687.715230495</c:v>
                </c:pt>
                <c:pt idx="401">
                  <c:v>3000773.900590829</c:v>
                </c:pt>
                <c:pt idx="402">
                  <c:v>3000670.763763953</c:v>
                </c:pt>
                <c:pt idx="403">
                  <c:v>3000609.881531741</c:v>
                </c:pt>
                <c:pt idx="404">
                  <c:v>3000623.769513106</c:v>
                </c:pt>
                <c:pt idx="405">
                  <c:v>3000601.522943372</c:v>
                </c:pt>
                <c:pt idx="406">
                  <c:v>3000602.423800669</c:v>
                </c:pt>
                <c:pt idx="407">
                  <c:v>3000574.18424463</c:v>
                </c:pt>
                <c:pt idx="408">
                  <c:v>3000583.719476951</c:v>
                </c:pt>
                <c:pt idx="409">
                  <c:v>3000585.318313608</c:v>
                </c:pt>
                <c:pt idx="410">
                  <c:v>3000629.912969457</c:v>
                </c:pt>
                <c:pt idx="411">
                  <c:v>3000529.027436116</c:v>
                </c:pt>
                <c:pt idx="412">
                  <c:v>3000609.410031616</c:v>
                </c:pt>
                <c:pt idx="413">
                  <c:v>3000568.407971506</c:v>
                </c:pt>
                <c:pt idx="414">
                  <c:v>3000568.88344531</c:v>
                </c:pt>
                <c:pt idx="415">
                  <c:v>3000574.148404552</c:v>
                </c:pt>
                <c:pt idx="416">
                  <c:v>3000635.66589296</c:v>
                </c:pt>
                <c:pt idx="417">
                  <c:v>3000671.135524065</c:v>
                </c:pt>
                <c:pt idx="418">
                  <c:v>3000618.587730941</c:v>
                </c:pt>
                <c:pt idx="419">
                  <c:v>3000674.266961845</c:v>
                </c:pt>
                <c:pt idx="420">
                  <c:v>3000609.791029871</c:v>
                </c:pt>
                <c:pt idx="421">
                  <c:v>3000708.407548875</c:v>
                </c:pt>
                <c:pt idx="422">
                  <c:v>3000714.060203235</c:v>
                </c:pt>
                <c:pt idx="423">
                  <c:v>3000693.785713805</c:v>
                </c:pt>
                <c:pt idx="424">
                  <c:v>3000707.93000351</c:v>
                </c:pt>
                <c:pt idx="425">
                  <c:v>3000712.084286395</c:v>
                </c:pt>
                <c:pt idx="426">
                  <c:v>3000745.401047811</c:v>
                </c:pt>
                <c:pt idx="427">
                  <c:v>3000744.05622623</c:v>
                </c:pt>
                <c:pt idx="428">
                  <c:v>3000713.89959534</c:v>
                </c:pt>
                <c:pt idx="429">
                  <c:v>3000723.822908988</c:v>
                </c:pt>
                <c:pt idx="430">
                  <c:v>3000697.895266511</c:v>
                </c:pt>
                <c:pt idx="431">
                  <c:v>3000696.042665354</c:v>
                </c:pt>
                <c:pt idx="432">
                  <c:v>3000721.488406665</c:v>
                </c:pt>
                <c:pt idx="433">
                  <c:v>3000708.83274086</c:v>
                </c:pt>
                <c:pt idx="434">
                  <c:v>3000673.620601755</c:v>
                </c:pt>
                <c:pt idx="435">
                  <c:v>3000677.199934775</c:v>
                </c:pt>
                <c:pt idx="436">
                  <c:v>3000661.925794971</c:v>
                </c:pt>
                <c:pt idx="437">
                  <c:v>3000686.652967148</c:v>
                </c:pt>
                <c:pt idx="438">
                  <c:v>3000635.190047911</c:v>
                </c:pt>
                <c:pt idx="439">
                  <c:v>3000637.386055533</c:v>
                </c:pt>
                <c:pt idx="440">
                  <c:v>3000618.745746866</c:v>
                </c:pt>
                <c:pt idx="441">
                  <c:v>3000635.954231428</c:v>
                </c:pt>
                <c:pt idx="442">
                  <c:v>3000637.709671915</c:v>
                </c:pt>
                <c:pt idx="443">
                  <c:v>3000649.872252669</c:v>
                </c:pt>
                <c:pt idx="444">
                  <c:v>3000612.208188279</c:v>
                </c:pt>
                <c:pt idx="445">
                  <c:v>3000637.506497252</c:v>
                </c:pt>
                <c:pt idx="446">
                  <c:v>3000587.057990224</c:v>
                </c:pt>
                <c:pt idx="447">
                  <c:v>3000643.747352418</c:v>
                </c:pt>
                <c:pt idx="448">
                  <c:v>3000654.224483295</c:v>
                </c:pt>
                <c:pt idx="449">
                  <c:v>3000630.239236475</c:v>
                </c:pt>
                <c:pt idx="450">
                  <c:v>3000621.949765106</c:v>
                </c:pt>
                <c:pt idx="451">
                  <c:v>3000622.77919222</c:v>
                </c:pt>
                <c:pt idx="452">
                  <c:v>3000626.092336643</c:v>
                </c:pt>
                <c:pt idx="453">
                  <c:v>3000644.929620903</c:v>
                </c:pt>
                <c:pt idx="454">
                  <c:v>3000644.704405451</c:v>
                </c:pt>
                <c:pt idx="455">
                  <c:v>3000665.516143437</c:v>
                </c:pt>
                <c:pt idx="456">
                  <c:v>3000638.695632605</c:v>
                </c:pt>
                <c:pt idx="457">
                  <c:v>3000630.22282075</c:v>
                </c:pt>
                <c:pt idx="458">
                  <c:v>3000645.737628737</c:v>
                </c:pt>
                <c:pt idx="459">
                  <c:v>3000628.65427363</c:v>
                </c:pt>
                <c:pt idx="460">
                  <c:v>3000631.732262746</c:v>
                </c:pt>
                <c:pt idx="461">
                  <c:v>3000643.53019657</c:v>
                </c:pt>
                <c:pt idx="462">
                  <c:v>3000631.32260197</c:v>
                </c:pt>
                <c:pt idx="463">
                  <c:v>3000629.838202955</c:v>
                </c:pt>
                <c:pt idx="464">
                  <c:v>3000626.672760443</c:v>
                </c:pt>
                <c:pt idx="465">
                  <c:v>3000632.666231334</c:v>
                </c:pt>
                <c:pt idx="466">
                  <c:v>3000630.914232463</c:v>
                </c:pt>
                <c:pt idx="467">
                  <c:v>3000616.956380047</c:v>
                </c:pt>
                <c:pt idx="468">
                  <c:v>3000616.782782377</c:v>
                </c:pt>
                <c:pt idx="469">
                  <c:v>3000638.962639247</c:v>
                </c:pt>
                <c:pt idx="470">
                  <c:v>3000622.473999715</c:v>
                </c:pt>
                <c:pt idx="471">
                  <c:v>3000630.754815611</c:v>
                </c:pt>
                <c:pt idx="472">
                  <c:v>3000607.481955387</c:v>
                </c:pt>
                <c:pt idx="473">
                  <c:v>3000602.578565607</c:v>
                </c:pt>
                <c:pt idx="474">
                  <c:v>3000606.081151163</c:v>
                </c:pt>
                <c:pt idx="475">
                  <c:v>3000592.367371769</c:v>
                </c:pt>
                <c:pt idx="476">
                  <c:v>3000616.825138839</c:v>
                </c:pt>
                <c:pt idx="477">
                  <c:v>3000609.6152166</c:v>
                </c:pt>
                <c:pt idx="478">
                  <c:v>3000622.732725314</c:v>
                </c:pt>
                <c:pt idx="479">
                  <c:v>3000616.005161113</c:v>
                </c:pt>
                <c:pt idx="480">
                  <c:v>3000619.626791504</c:v>
                </c:pt>
                <c:pt idx="481">
                  <c:v>3000625.425658101</c:v>
                </c:pt>
                <c:pt idx="482">
                  <c:v>3000617.644071962</c:v>
                </c:pt>
                <c:pt idx="483">
                  <c:v>3000637.063143279</c:v>
                </c:pt>
                <c:pt idx="484">
                  <c:v>3000624.308746866</c:v>
                </c:pt>
                <c:pt idx="485">
                  <c:v>3000623.188124422</c:v>
                </c:pt>
                <c:pt idx="486">
                  <c:v>3000628.168725915</c:v>
                </c:pt>
                <c:pt idx="487">
                  <c:v>3000622.142505833</c:v>
                </c:pt>
                <c:pt idx="488">
                  <c:v>3000626.833977181</c:v>
                </c:pt>
                <c:pt idx="489">
                  <c:v>3000632.143407036</c:v>
                </c:pt>
                <c:pt idx="490">
                  <c:v>3000623.329670308</c:v>
                </c:pt>
                <c:pt idx="491">
                  <c:v>3000619.949042071</c:v>
                </c:pt>
                <c:pt idx="492">
                  <c:v>3000627.776002172</c:v>
                </c:pt>
                <c:pt idx="493">
                  <c:v>3000621.266297664</c:v>
                </c:pt>
                <c:pt idx="494">
                  <c:v>3000629.385496249</c:v>
                </c:pt>
                <c:pt idx="495">
                  <c:v>3000631.018425636</c:v>
                </c:pt>
                <c:pt idx="496">
                  <c:v>3000629.208115779</c:v>
                </c:pt>
                <c:pt idx="497">
                  <c:v>3000628.121409169</c:v>
                </c:pt>
                <c:pt idx="498">
                  <c:v>3000625.475877361</c:v>
                </c:pt>
                <c:pt idx="499">
                  <c:v>3000622.743531327</c:v>
                </c:pt>
                <c:pt idx="500">
                  <c:v>3000622.908846102</c:v>
                </c:pt>
                <c:pt idx="501">
                  <c:v>3000624.772272791</c:v>
                </c:pt>
                <c:pt idx="502">
                  <c:v>3000625.802375094</c:v>
                </c:pt>
                <c:pt idx="503">
                  <c:v>3000626.280639785</c:v>
                </c:pt>
                <c:pt idx="504">
                  <c:v>3000627.075344921</c:v>
                </c:pt>
                <c:pt idx="505">
                  <c:v>3000615.060518293</c:v>
                </c:pt>
                <c:pt idx="506">
                  <c:v>3000625.414007299</c:v>
                </c:pt>
                <c:pt idx="507">
                  <c:v>3000636.532280358</c:v>
                </c:pt>
                <c:pt idx="508">
                  <c:v>3000628.658157746</c:v>
                </c:pt>
                <c:pt idx="509">
                  <c:v>3000631.432384414</c:v>
                </c:pt>
                <c:pt idx="510">
                  <c:v>3000628.481640908</c:v>
                </c:pt>
                <c:pt idx="511">
                  <c:v>3000628.329362837</c:v>
                </c:pt>
                <c:pt idx="512">
                  <c:v>3000620.360978018</c:v>
                </c:pt>
                <c:pt idx="513">
                  <c:v>3000619.477024487</c:v>
                </c:pt>
                <c:pt idx="514">
                  <c:v>3000618.332535636</c:v>
                </c:pt>
                <c:pt idx="515">
                  <c:v>3000620.767574089</c:v>
                </c:pt>
                <c:pt idx="516">
                  <c:v>3000620.585235647</c:v>
                </c:pt>
                <c:pt idx="517">
                  <c:v>3000619.143862326</c:v>
                </c:pt>
                <c:pt idx="518">
                  <c:v>3000626.238198983</c:v>
                </c:pt>
                <c:pt idx="519">
                  <c:v>3000619.558747489</c:v>
                </c:pt>
                <c:pt idx="520">
                  <c:v>3000617.643060082</c:v>
                </c:pt>
                <c:pt idx="521">
                  <c:v>3000616.016827811</c:v>
                </c:pt>
                <c:pt idx="522">
                  <c:v>3000619.11359561</c:v>
                </c:pt>
                <c:pt idx="523">
                  <c:v>3000622.705374228</c:v>
                </c:pt>
                <c:pt idx="524">
                  <c:v>3000619.340814956</c:v>
                </c:pt>
                <c:pt idx="525">
                  <c:v>3000619.599801247</c:v>
                </c:pt>
                <c:pt idx="526">
                  <c:v>3000617.555690558</c:v>
                </c:pt>
                <c:pt idx="527">
                  <c:v>3000620.378450946</c:v>
                </c:pt>
                <c:pt idx="528">
                  <c:v>3000622.052875687</c:v>
                </c:pt>
                <c:pt idx="529">
                  <c:v>3000622.316403611</c:v>
                </c:pt>
                <c:pt idx="530">
                  <c:v>3000619.80590376</c:v>
                </c:pt>
                <c:pt idx="531">
                  <c:v>3000628.446068925</c:v>
                </c:pt>
                <c:pt idx="532">
                  <c:v>3000622.369296182</c:v>
                </c:pt>
                <c:pt idx="533">
                  <c:v>3000621.691137969</c:v>
                </c:pt>
                <c:pt idx="534">
                  <c:v>3000621.656547205</c:v>
                </c:pt>
                <c:pt idx="535">
                  <c:v>3000619.487891125</c:v>
                </c:pt>
                <c:pt idx="536">
                  <c:v>3000617.537999762</c:v>
                </c:pt>
                <c:pt idx="537">
                  <c:v>3000619.45864865</c:v>
                </c:pt>
                <c:pt idx="538">
                  <c:v>3000616.82954859</c:v>
                </c:pt>
                <c:pt idx="539">
                  <c:v>3000618.701070022</c:v>
                </c:pt>
                <c:pt idx="540">
                  <c:v>3000624.634402051</c:v>
                </c:pt>
                <c:pt idx="541">
                  <c:v>3000624.963216245</c:v>
                </c:pt>
                <c:pt idx="542">
                  <c:v>3000627.52501348</c:v>
                </c:pt>
                <c:pt idx="543">
                  <c:v>3000622.811604188</c:v>
                </c:pt>
                <c:pt idx="544">
                  <c:v>3000623.864375066</c:v>
                </c:pt>
                <c:pt idx="545">
                  <c:v>3000625.303306961</c:v>
                </c:pt>
                <c:pt idx="546">
                  <c:v>3000631.106907082</c:v>
                </c:pt>
                <c:pt idx="547">
                  <c:v>3000632.300171671</c:v>
                </c:pt>
                <c:pt idx="548">
                  <c:v>3000626.246713133</c:v>
                </c:pt>
                <c:pt idx="549">
                  <c:v>3000626.556259015</c:v>
                </c:pt>
                <c:pt idx="550">
                  <c:v>3000625.4675905</c:v>
                </c:pt>
                <c:pt idx="551">
                  <c:v>3000626.216824941</c:v>
                </c:pt>
                <c:pt idx="552">
                  <c:v>3000628.501310293</c:v>
                </c:pt>
                <c:pt idx="553">
                  <c:v>3000626.557120787</c:v>
                </c:pt>
                <c:pt idx="554">
                  <c:v>3000622.982721714</c:v>
                </c:pt>
                <c:pt idx="555">
                  <c:v>3000622.864306407</c:v>
                </c:pt>
                <c:pt idx="556">
                  <c:v>3000623.048350792</c:v>
                </c:pt>
                <c:pt idx="557">
                  <c:v>3000625.387222961</c:v>
                </c:pt>
                <c:pt idx="558">
                  <c:v>3000618.804123839</c:v>
                </c:pt>
                <c:pt idx="559">
                  <c:v>3000623.531392487</c:v>
                </c:pt>
                <c:pt idx="560">
                  <c:v>3000622.313448324</c:v>
                </c:pt>
                <c:pt idx="561">
                  <c:v>3000622.338765047</c:v>
                </c:pt>
                <c:pt idx="562">
                  <c:v>3000617.693856141</c:v>
                </c:pt>
                <c:pt idx="563">
                  <c:v>3000625.356002884</c:v>
                </c:pt>
                <c:pt idx="564">
                  <c:v>3000622.378052491</c:v>
                </c:pt>
                <c:pt idx="565">
                  <c:v>3000621.367595752</c:v>
                </c:pt>
                <c:pt idx="566">
                  <c:v>3000622.914146431</c:v>
                </c:pt>
                <c:pt idx="567">
                  <c:v>3000624.437945283</c:v>
                </c:pt>
                <c:pt idx="568">
                  <c:v>3000622.582850087</c:v>
                </c:pt>
                <c:pt idx="569">
                  <c:v>3000622.695125862</c:v>
                </c:pt>
                <c:pt idx="570">
                  <c:v>3000622.313965472</c:v>
                </c:pt>
                <c:pt idx="571">
                  <c:v>3000621.831452829</c:v>
                </c:pt>
                <c:pt idx="572">
                  <c:v>3000622.259634329</c:v>
                </c:pt>
                <c:pt idx="573">
                  <c:v>3000619.707425767</c:v>
                </c:pt>
                <c:pt idx="574">
                  <c:v>3000622.69060306</c:v>
                </c:pt>
                <c:pt idx="575">
                  <c:v>3000621.13970662</c:v>
                </c:pt>
                <c:pt idx="576">
                  <c:v>3000623.207519459</c:v>
                </c:pt>
                <c:pt idx="577">
                  <c:v>3000623.798079784</c:v>
                </c:pt>
                <c:pt idx="578">
                  <c:v>3000622.946515848</c:v>
                </c:pt>
                <c:pt idx="579">
                  <c:v>3000622.155205783</c:v>
                </c:pt>
                <c:pt idx="580">
                  <c:v>3000622.219848268</c:v>
                </c:pt>
                <c:pt idx="581">
                  <c:v>3000622.80399844</c:v>
                </c:pt>
                <c:pt idx="582">
                  <c:v>3000621.978177091</c:v>
                </c:pt>
                <c:pt idx="583">
                  <c:v>3000621.954633841</c:v>
                </c:pt>
                <c:pt idx="584">
                  <c:v>3000623.971307599</c:v>
                </c:pt>
                <c:pt idx="585">
                  <c:v>3000622.010494311</c:v>
                </c:pt>
                <c:pt idx="586">
                  <c:v>3000622.261645392</c:v>
                </c:pt>
                <c:pt idx="587">
                  <c:v>3000621.901371527</c:v>
                </c:pt>
                <c:pt idx="588">
                  <c:v>3000621.348676019</c:v>
                </c:pt>
                <c:pt idx="589">
                  <c:v>3000622.561378277</c:v>
                </c:pt>
                <c:pt idx="590">
                  <c:v>3000621.468257636</c:v>
                </c:pt>
                <c:pt idx="591">
                  <c:v>3000622.002521266</c:v>
                </c:pt>
                <c:pt idx="592">
                  <c:v>3000621.70361527</c:v>
                </c:pt>
                <c:pt idx="593">
                  <c:v>3000622.364343132</c:v>
                </c:pt>
                <c:pt idx="594">
                  <c:v>3000621.98446585</c:v>
                </c:pt>
                <c:pt idx="595">
                  <c:v>3000621.649179068</c:v>
                </c:pt>
                <c:pt idx="596">
                  <c:v>3000621.144474206</c:v>
                </c:pt>
                <c:pt idx="597">
                  <c:v>3000620.731029661</c:v>
                </c:pt>
                <c:pt idx="598">
                  <c:v>3000621.477813328</c:v>
                </c:pt>
                <c:pt idx="599">
                  <c:v>3000622.097901532</c:v>
                </c:pt>
                <c:pt idx="600">
                  <c:v>3000621.33645509</c:v>
                </c:pt>
                <c:pt idx="601">
                  <c:v>3000620.780511138</c:v>
                </c:pt>
                <c:pt idx="602">
                  <c:v>3000622.252994751</c:v>
                </c:pt>
                <c:pt idx="603">
                  <c:v>3000623.308275119</c:v>
                </c:pt>
                <c:pt idx="604">
                  <c:v>3000622.20050936</c:v>
                </c:pt>
                <c:pt idx="605">
                  <c:v>3000621.89261038</c:v>
                </c:pt>
                <c:pt idx="606">
                  <c:v>3000622.123960828</c:v>
                </c:pt>
                <c:pt idx="607">
                  <c:v>3000622.712101663</c:v>
                </c:pt>
                <c:pt idx="608">
                  <c:v>3000622.523313588</c:v>
                </c:pt>
                <c:pt idx="609">
                  <c:v>3000622.322469818</c:v>
                </c:pt>
                <c:pt idx="610">
                  <c:v>3000621.777696441</c:v>
                </c:pt>
                <c:pt idx="611">
                  <c:v>3000621.932927242</c:v>
                </c:pt>
                <c:pt idx="612">
                  <c:v>3000621.969243647</c:v>
                </c:pt>
                <c:pt idx="613">
                  <c:v>3000621.665708805</c:v>
                </c:pt>
                <c:pt idx="614">
                  <c:v>3000622.121800315</c:v>
                </c:pt>
                <c:pt idx="615">
                  <c:v>3000621.975179823</c:v>
                </c:pt>
                <c:pt idx="616">
                  <c:v>3000622.206609796</c:v>
                </c:pt>
                <c:pt idx="617">
                  <c:v>3000621.811374084</c:v>
                </c:pt>
                <c:pt idx="618">
                  <c:v>3000621.70041709</c:v>
                </c:pt>
                <c:pt idx="619">
                  <c:v>3000622.1386523</c:v>
                </c:pt>
                <c:pt idx="620">
                  <c:v>3000621.701470653</c:v>
                </c:pt>
                <c:pt idx="621">
                  <c:v>3000622.126569916</c:v>
                </c:pt>
                <c:pt idx="622">
                  <c:v>3000621.552093543</c:v>
                </c:pt>
                <c:pt idx="623">
                  <c:v>3000621.434728964</c:v>
                </c:pt>
                <c:pt idx="624">
                  <c:v>3000621.737693739</c:v>
                </c:pt>
                <c:pt idx="625">
                  <c:v>3000621.814304975</c:v>
                </c:pt>
                <c:pt idx="626">
                  <c:v>3000621.888757445</c:v>
                </c:pt>
                <c:pt idx="627">
                  <c:v>3000621.844691438</c:v>
                </c:pt>
                <c:pt idx="628">
                  <c:v>3000622.256474311</c:v>
                </c:pt>
                <c:pt idx="629">
                  <c:v>3000622.157206232</c:v>
                </c:pt>
                <c:pt idx="630">
                  <c:v>3000621.677933844</c:v>
                </c:pt>
                <c:pt idx="631">
                  <c:v>3000621.723482717</c:v>
                </c:pt>
                <c:pt idx="632">
                  <c:v>3000621.348595258</c:v>
                </c:pt>
                <c:pt idx="633">
                  <c:v>3000621.172901684</c:v>
                </c:pt>
                <c:pt idx="634">
                  <c:v>3000621.514795891</c:v>
                </c:pt>
                <c:pt idx="635">
                  <c:v>3000621.534208353</c:v>
                </c:pt>
                <c:pt idx="636">
                  <c:v>3000620.988810254</c:v>
                </c:pt>
                <c:pt idx="637">
                  <c:v>3000621.325887256</c:v>
                </c:pt>
                <c:pt idx="638">
                  <c:v>3000621.106180175</c:v>
                </c:pt>
                <c:pt idx="639">
                  <c:v>3000621.548985022</c:v>
                </c:pt>
                <c:pt idx="640">
                  <c:v>3000621.761275427</c:v>
                </c:pt>
                <c:pt idx="641">
                  <c:v>3000621.454888074</c:v>
                </c:pt>
                <c:pt idx="642">
                  <c:v>3000621.453791687</c:v>
                </c:pt>
                <c:pt idx="643">
                  <c:v>3000621.430786041</c:v>
                </c:pt>
                <c:pt idx="644">
                  <c:v>3000621.405338705</c:v>
                </c:pt>
                <c:pt idx="645">
                  <c:v>3000621.170943418</c:v>
                </c:pt>
                <c:pt idx="646">
                  <c:v>3000620.887621281</c:v>
                </c:pt>
                <c:pt idx="647">
                  <c:v>3000621.517432307</c:v>
                </c:pt>
                <c:pt idx="648">
                  <c:v>3000622.369797938</c:v>
                </c:pt>
                <c:pt idx="649">
                  <c:v>3000621.441923239</c:v>
                </c:pt>
                <c:pt idx="650">
                  <c:v>3000621.526901588</c:v>
                </c:pt>
                <c:pt idx="651">
                  <c:v>3000621.359397641</c:v>
                </c:pt>
                <c:pt idx="652">
                  <c:v>3000621.597520357</c:v>
                </c:pt>
                <c:pt idx="653">
                  <c:v>3000621.481871969</c:v>
                </c:pt>
                <c:pt idx="654">
                  <c:v>3000621.586023252</c:v>
                </c:pt>
                <c:pt idx="655">
                  <c:v>3000621.622404685</c:v>
                </c:pt>
                <c:pt idx="656">
                  <c:v>3000621.528074799</c:v>
                </c:pt>
                <c:pt idx="657">
                  <c:v>3000621.633875526</c:v>
                </c:pt>
                <c:pt idx="658">
                  <c:v>3000621.605976605</c:v>
                </c:pt>
                <c:pt idx="659">
                  <c:v>3000621.625082955</c:v>
                </c:pt>
                <c:pt idx="660">
                  <c:v>3000621.607050358</c:v>
                </c:pt>
                <c:pt idx="661">
                  <c:v>3000621.601067507</c:v>
                </c:pt>
                <c:pt idx="662">
                  <c:v>3000621.788670277</c:v>
                </c:pt>
                <c:pt idx="663">
                  <c:v>3000621.521471424</c:v>
                </c:pt>
                <c:pt idx="664">
                  <c:v>3000621.18967158</c:v>
                </c:pt>
                <c:pt idx="665">
                  <c:v>3000621.203900033</c:v>
                </c:pt>
                <c:pt idx="666">
                  <c:v>3000621.1762632</c:v>
                </c:pt>
                <c:pt idx="667">
                  <c:v>3000621.164983289</c:v>
                </c:pt>
                <c:pt idx="668">
                  <c:v>3000620.990333017</c:v>
                </c:pt>
                <c:pt idx="669">
                  <c:v>3000621.225893053</c:v>
                </c:pt>
                <c:pt idx="670">
                  <c:v>3000621.112850191</c:v>
                </c:pt>
                <c:pt idx="671">
                  <c:v>3000621.292878739</c:v>
                </c:pt>
                <c:pt idx="672">
                  <c:v>3000621.276770703</c:v>
                </c:pt>
                <c:pt idx="673">
                  <c:v>3000621.202726937</c:v>
                </c:pt>
                <c:pt idx="674">
                  <c:v>3000620.979165188</c:v>
                </c:pt>
                <c:pt idx="675">
                  <c:v>3000621.189217119</c:v>
                </c:pt>
                <c:pt idx="676">
                  <c:v>3000621.114397645</c:v>
                </c:pt>
                <c:pt idx="677">
                  <c:v>3000621.146450645</c:v>
                </c:pt>
                <c:pt idx="678">
                  <c:v>3000621.380881816</c:v>
                </c:pt>
                <c:pt idx="679">
                  <c:v>3000621.154282899</c:v>
                </c:pt>
                <c:pt idx="680">
                  <c:v>3000621.003667631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Main!$E$2:$E$682</c:f>
              <c:numCache>
                <c:formatCode>General</c:formatCode>
                <c:ptCount val="681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Main!$F$2:$F$682</c:f>
              <c:numCache>
                <c:formatCode>General</c:formatCode>
                <c:ptCount val="681"/>
                <c:pt idx="0">
                  <c:v>1225887.457056138</c:v>
                </c:pt>
                <c:pt idx="1">
                  <c:v>12258874.57056139</c:v>
                </c:pt>
                <c:pt idx="2">
                  <c:v>11849616.72536406</c:v>
                </c:pt>
                <c:pt idx="3">
                  <c:v>11253984.57278318</c:v>
                </c:pt>
                <c:pt idx="4">
                  <c:v>10974905.5054893</c:v>
                </c:pt>
                <c:pt idx="5">
                  <c:v>10454035.86017848</c:v>
                </c:pt>
                <c:pt idx="6">
                  <c:v>10196279.759353</c:v>
                </c:pt>
                <c:pt idx="7">
                  <c:v>9695683.753118498</c:v>
                </c:pt>
                <c:pt idx="8">
                  <c:v>9446925.916092655</c:v>
                </c:pt>
                <c:pt idx="9">
                  <c:v>8957051.07710672</c:v>
                </c:pt>
                <c:pt idx="10">
                  <c:v>8713583.924944503</c:v>
                </c:pt>
                <c:pt idx="11">
                  <c:v>8231043.750793826</c:v>
                </c:pt>
                <c:pt idx="12">
                  <c:v>7991323.303294405</c:v>
                </c:pt>
                <c:pt idx="13">
                  <c:v>7514585.672656367</c:v>
                </c:pt>
                <c:pt idx="14">
                  <c:v>7277897.289492395</c:v>
                </c:pt>
                <c:pt idx="15">
                  <c:v>6806264.491960783</c:v>
                </c:pt>
                <c:pt idx="16">
                  <c:v>6580483.07933545</c:v>
                </c:pt>
                <c:pt idx="17">
                  <c:v>6129437.285280693</c:v>
                </c:pt>
                <c:pt idx="18">
                  <c:v>5426377.254706219</c:v>
                </c:pt>
                <c:pt idx="19">
                  <c:v>5287065.341527203</c:v>
                </c:pt>
                <c:pt idx="20">
                  <c:v>5286609.619925492</c:v>
                </c:pt>
                <c:pt idx="21">
                  <c:v>5102775.072494691</c:v>
                </c:pt>
                <c:pt idx="22">
                  <c:v>5097611.802744699</c:v>
                </c:pt>
                <c:pt idx="23">
                  <c:v>4944560.598524677</c:v>
                </c:pt>
                <c:pt idx="24">
                  <c:v>4937113.155545067</c:v>
                </c:pt>
                <c:pt idx="25">
                  <c:v>4768470.85257459</c:v>
                </c:pt>
                <c:pt idx="26">
                  <c:v>4759676.797667581</c:v>
                </c:pt>
                <c:pt idx="27">
                  <c:v>4572679.448009671</c:v>
                </c:pt>
                <c:pt idx="28">
                  <c:v>4373612.54496476</c:v>
                </c:pt>
                <c:pt idx="29">
                  <c:v>4331038.378954708</c:v>
                </c:pt>
                <c:pt idx="30">
                  <c:v>4321113.748228045</c:v>
                </c:pt>
                <c:pt idx="31">
                  <c:v>4104437.539725342</c:v>
                </c:pt>
                <c:pt idx="32">
                  <c:v>3885748.632150416</c:v>
                </c:pt>
                <c:pt idx="33">
                  <c:v>3821273.578936182</c:v>
                </c:pt>
                <c:pt idx="34">
                  <c:v>3750751.876634576</c:v>
                </c:pt>
                <c:pt idx="35">
                  <c:v>3479995.462819527</c:v>
                </c:pt>
                <c:pt idx="36">
                  <c:v>3393887.318870447</c:v>
                </c:pt>
                <c:pt idx="37">
                  <c:v>3328079.284773414</c:v>
                </c:pt>
                <c:pt idx="38">
                  <c:v>3350849.22644093</c:v>
                </c:pt>
                <c:pt idx="39">
                  <c:v>3265934.658851989</c:v>
                </c:pt>
                <c:pt idx="40">
                  <c:v>3265062.040705081</c:v>
                </c:pt>
                <c:pt idx="41">
                  <c:v>3196905.646859932</c:v>
                </c:pt>
                <c:pt idx="42">
                  <c:v>3198460.272796989</c:v>
                </c:pt>
                <c:pt idx="43">
                  <c:v>3099728.515639653</c:v>
                </c:pt>
                <c:pt idx="44">
                  <c:v>3048817.014226314</c:v>
                </c:pt>
                <c:pt idx="45">
                  <c:v>3051530.057136332</c:v>
                </c:pt>
                <c:pt idx="46">
                  <c:v>2901322.412934128</c:v>
                </c:pt>
                <c:pt idx="47">
                  <c:v>2842510.060357884</c:v>
                </c:pt>
                <c:pt idx="48">
                  <c:v>2838414.25828544</c:v>
                </c:pt>
                <c:pt idx="49">
                  <c:v>2722498.666968038</c:v>
                </c:pt>
                <c:pt idx="50">
                  <c:v>2616049.867753047</c:v>
                </c:pt>
                <c:pt idx="51">
                  <c:v>2554483.761194664</c:v>
                </c:pt>
                <c:pt idx="52">
                  <c:v>2548657.001788282</c:v>
                </c:pt>
                <c:pt idx="53">
                  <c:v>2425094.886555179</c:v>
                </c:pt>
                <c:pt idx="54">
                  <c:v>2370481.415837853</c:v>
                </c:pt>
                <c:pt idx="55">
                  <c:v>2319175.28850324</c:v>
                </c:pt>
                <c:pt idx="56">
                  <c:v>2290200.330686168</c:v>
                </c:pt>
                <c:pt idx="57">
                  <c:v>2297489.474949771</c:v>
                </c:pt>
                <c:pt idx="58">
                  <c:v>2245489.042082773</c:v>
                </c:pt>
                <c:pt idx="59">
                  <c:v>2200289.506692066</c:v>
                </c:pt>
                <c:pt idx="60">
                  <c:v>2188509.568550981</c:v>
                </c:pt>
                <c:pt idx="61">
                  <c:v>2184755.304214253</c:v>
                </c:pt>
                <c:pt idx="62">
                  <c:v>2120030.624071759</c:v>
                </c:pt>
                <c:pt idx="63">
                  <c:v>2096308.369202676</c:v>
                </c:pt>
                <c:pt idx="64">
                  <c:v>2097687.941125406</c:v>
                </c:pt>
                <c:pt idx="65">
                  <c:v>2022562.900585402</c:v>
                </c:pt>
                <c:pt idx="66">
                  <c:v>1958588.668825563</c:v>
                </c:pt>
                <c:pt idx="67">
                  <c:v>1905420.230310197</c:v>
                </c:pt>
                <c:pt idx="68">
                  <c:v>1878874.759214611</c:v>
                </c:pt>
                <c:pt idx="69">
                  <c:v>1878778.951277971</c:v>
                </c:pt>
                <c:pt idx="70">
                  <c:v>1810454.504795227</c:v>
                </c:pt>
                <c:pt idx="71">
                  <c:v>1783668.042090099</c:v>
                </c:pt>
                <c:pt idx="72">
                  <c:v>1749521.070355403</c:v>
                </c:pt>
                <c:pt idx="73">
                  <c:v>1713023.103358942</c:v>
                </c:pt>
                <c:pt idx="74">
                  <c:v>1688113.164233539</c:v>
                </c:pt>
                <c:pt idx="75">
                  <c:v>1680896.536140628</c:v>
                </c:pt>
                <c:pt idx="76">
                  <c:v>1681656.96017992</c:v>
                </c:pt>
                <c:pt idx="77">
                  <c:v>1641516.11938226</c:v>
                </c:pt>
                <c:pt idx="78">
                  <c:v>1630929.505215703</c:v>
                </c:pt>
                <c:pt idx="79">
                  <c:v>1630545.783334916</c:v>
                </c:pt>
                <c:pt idx="80">
                  <c:v>1621766.897979118</c:v>
                </c:pt>
                <c:pt idx="81">
                  <c:v>1622494.023525741</c:v>
                </c:pt>
                <c:pt idx="82">
                  <c:v>1571753.76884601</c:v>
                </c:pt>
                <c:pt idx="83">
                  <c:v>1533006.483031132</c:v>
                </c:pt>
                <c:pt idx="84">
                  <c:v>1502306.388951344</c:v>
                </c:pt>
                <c:pt idx="85">
                  <c:v>1487119.436577642</c:v>
                </c:pt>
                <c:pt idx="86">
                  <c:v>1486665.110899656</c:v>
                </c:pt>
                <c:pt idx="87">
                  <c:v>1444283.041400338</c:v>
                </c:pt>
                <c:pt idx="88">
                  <c:v>1428675.77484869</c:v>
                </c:pt>
                <c:pt idx="89">
                  <c:v>1409934.945620659</c:v>
                </c:pt>
                <c:pt idx="90">
                  <c:v>1381718.731584319</c:v>
                </c:pt>
                <c:pt idx="91">
                  <c:v>1353267.751748</c:v>
                </c:pt>
                <c:pt idx="92">
                  <c:v>1335720.060927506</c:v>
                </c:pt>
                <c:pt idx="93">
                  <c:v>1328835.434737498</c:v>
                </c:pt>
                <c:pt idx="94">
                  <c:v>1329407.388572627</c:v>
                </c:pt>
                <c:pt idx="95">
                  <c:v>1300995.66554992</c:v>
                </c:pt>
                <c:pt idx="96">
                  <c:v>1284932.755007925</c:v>
                </c:pt>
                <c:pt idx="97">
                  <c:v>1278331.223219621</c:v>
                </c:pt>
                <c:pt idx="98">
                  <c:v>1279540.417483374</c:v>
                </c:pt>
                <c:pt idx="99">
                  <c:v>1264753.273744798</c:v>
                </c:pt>
                <c:pt idx="100">
                  <c:v>1234956.214360739</c:v>
                </c:pt>
                <c:pt idx="101">
                  <c:v>1217129.1557022</c:v>
                </c:pt>
                <c:pt idx="102">
                  <c:v>1208826.449978934</c:v>
                </c:pt>
                <c:pt idx="103">
                  <c:v>1209081.553092857</c:v>
                </c:pt>
                <c:pt idx="104">
                  <c:v>1181603.51204424</c:v>
                </c:pt>
                <c:pt idx="105">
                  <c:v>1170695.201467352</c:v>
                </c:pt>
                <c:pt idx="106">
                  <c:v>1158767.908546682</c:v>
                </c:pt>
                <c:pt idx="107">
                  <c:v>1142939.20124035</c:v>
                </c:pt>
                <c:pt idx="108">
                  <c:v>1122104.344631018</c:v>
                </c:pt>
                <c:pt idx="109">
                  <c:v>1101411.022714992</c:v>
                </c:pt>
                <c:pt idx="110">
                  <c:v>1086569.516830927</c:v>
                </c:pt>
                <c:pt idx="111">
                  <c:v>1082291.25858501</c:v>
                </c:pt>
                <c:pt idx="112">
                  <c:v>1081832.932232817</c:v>
                </c:pt>
                <c:pt idx="113">
                  <c:v>1062822.64386306</c:v>
                </c:pt>
                <c:pt idx="114">
                  <c:v>1046986.515954735</c:v>
                </c:pt>
                <c:pt idx="115">
                  <c:v>1038676.64502718</c:v>
                </c:pt>
                <c:pt idx="116">
                  <c:v>1038728.045344664</c:v>
                </c:pt>
                <c:pt idx="117">
                  <c:v>1033958.755231766</c:v>
                </c:pt>
                <c:pt idx="118">
                  <c:v>1033676.950567298</c:v>
                </c:pt>
                <c:pt idx="119">
                  <c:v>1015190.533448255</c:v>
                </c:pt>
                <c:pt idx="120">
                  <c:v>999738.203884718</c:v>
                </c:pt>
                <c:pt idx="121">
                  <c:v>982155.6512145444</c:v>
                </c:pt>
                <c:pt idx="122">
                  <c:v>973867.5137546366</c:v>
                </c:pt>
                <c:pt idx="123">
                  <c:v>974347.9590430262</c:v>
                </c:pt>
                <c:pt idx="124">
                  <c:v>963657.6634284711</c:v>
                </c:pt>
                <c:pt idx="125">
                  <c:v>953194.5239369281</c:v>
                </c:pt>
                <c:pt idx="126">
                  <c:v>938650.8372763831</c:v>
                </c:pt>
                <c:pt idx="127">
                  <c:v>923825.5748011052</c:v>
                </c:pt>
                <c:pt idx="128">
                  <c:v>913913.0558495396</c:v>
                </c:pt>
                <c:pt idx="129">
                  <c:v>904846.9254225868</c:v>
                </c:pt>
                <c:pt idx="130">
                  <c:v>900894.4119600549</c:v>
                </c:pt>
                <c:pt idx="131">
                  <c:v>900624.9426695772</c:v>
                </c:pt>
                <c:pt idx="132">
                  <c:v>886497.4612030189</c:v>
                </c:pt>
                <c:pt idx="133">
                  <c:v>876339.0424163507</c:v>
                </c:pt>
                <c:pt idx="134">
                  <c:v>871597.4042940416</c:v>
                </c:pt>
                <c:pt idx="135">
                  <c:v>872027.9223086591</c:v>
                </c:pt>
                <c:pt idx="136">
                  <c:v>859890.4746468979</c:v>
                </c:pt>
                <c:pt idx="137">
                  <c:v>849130.5062421324</c:v>
                </c:pt>
                <c:pt idx="138">
                  <c:v>837184.2682536625</c:v>
                </c:pt>
                <c:pt idx="139">
                  <c:v>833241.5908487651</c:v>
                </c:pt>
                <c:pt idx="140">
                  <c:v>833179.2852471725</c:v>
                </c:pt>
                <c:pt idx="141">
                  <c:v>827985.2565013043</c:v>
                </c:pt>
                <c:pt idx="142">
                  <c:v>819723.4879599122</c:v>
                </c:pt>
                <c:pt idx="143">
                  <c:v>811794.8067720917</c:v>
                </c:pt>
                <c:pt idx="144">
                  <c:v>801053.1903065701</c:v>
                </c:pt>
                <c:pt idx="145">
                  <c:v>789777.5260886239</c:v>
                </c:pt>
                <c:pt idx="146">
                  <c:v>783411.0317056536</c:v>
                </c:pt>
                <c:pt idx="147">
                  <c:v>781274.5007772273</c:v>
                </c:pt>
                <c:pt idx="148">
                  <c:v>781098.440367963</c:v>
                </c:pt>
                <c:pt idx="149">
                  <c:v>770596.9242815974</c:v>
                </c:pt>
                <c:pt idx="150">
                  <c:v>764884.4416874378</c:v>
                </c:pt>
                <c:pt idx="151">
                  <c:v>759971.3238913295</c:v>
                </c:pt>
                <c:pt idx="152">
                  <c:v>760111.6087505093</c:v>
                </c:pt>
                <c:pt idx="153">
                  <c:v>751970.8360283022</c:v>
                </c:pt>
                <c:pt idx="154">
                  <c:v>743809.8296139392</c:v>
                </c:pt>
                <c:pt idx="155">
                  <c:v>733538.321713135</c:v>
                </c:pt>
                <c:pt idx="156">
                  <c:v>729352.0198202695</c:v>
                </c:pt>
                <c:pt idx="157">
                  <c:v>726154.6541873595</c:v>
                </c:pt>
                <c:pt idx="158">
                  <c:v>726511.7380204553</c:v>
                </c:pt>
                <c:pt idx="159">
                  <c:v>720793.0310631129</c:v>
                </c:pt>
                <c:pt idx="160">
                  <c:v>715159.481972229</c:v>
                </c:pt>
                <c:pt idx="161">
                  <c:v>709613.6411431559</c:v>
                </c:pt>
                <c:pt idx="162">
                  <c:v>702118.8059871893</c:v>
                </c:pt>
                <c:pt idx="163">
                  <c:v>694530.1313263443</c:v>
                </c:pt>
                <c:pt idx="164">
                  <c:v>690845.5945924292</c:v>
                </c:pt>
                <c:pt idx="165">
                  <c:v>686918.8263109468</c:v>
                </c:pt>
                <c:pt idx="166">
                  <c:v>679567.6569054625</c:v>
                </c:pt>
                <c:pt idx="167">
                  <c:v>672924.7603480282</c:v>
                </c:pt>
                <c:pt idx="168">
                  <c:v>670728.1116609018</c:v>
                </c:pt>
                <c:pt idx="169">
                  <c:v>670837.3095355509</c:v>
                </c:pt>
                <c:pt idx="170">
                  <c:v>664049.7998266561</c:v>
                </c:pt>
                <c:pt idx="171">
                  <c:v>658120.4572072929</c:v>
                </c:pt>
                <c:pt idx="172">
                  <c:v>651825.530180797</c:v>
                </c:pt>
                <c:pt idx="173">
                  <c:v>649301.267376557</c:v>
                </c:pt>
                <c:pt idx="174">
                  <c:v>649433.8700172015</c:v>
                </c:pt>
                <c:pt idx="175">
                  <c:v>645446.9691952995</c:v>
                </c:pt>
                <c:pt idx="176">
                  <c:v>644126.0672972165</c:v>
                </c:pt>
                <c:pt idx="177">
                  <c:v>644509.4607126672</c:v>
                </c:pt>
                <c:pt idx="178">
                  <c:v>639462.0574987301</c:v>
                </c:pt>
                <c:pt idx="179">
                  <c:v>634992.3255766472</c:v>
                </c:pt>
                <c:pt idx="180">
                  <c:v>628802.8965672402</c:v>
                </c:pt>
                <c:pt idx="181">
                  <c:v>622089.3562009276</c:v>
                </c:pt>
                <c:pt idx="182">
                  <c:v>618949.3219809701</c:v>
                </c:pt>
                <c:pt idx="183">
                  <c:v>613867.4074419878</c:v>
                </c:pt>
                <c:pt idx="184">
                  <c:v>612103.5424689645</c:v>
                </c:pt>
                <c:pt idx="185">
                  <c:v>609110.2036919036</c:v>
                </c:pt>
                <c:pt idx="186">
                  <c:v>609381.6757887527</c:v>
                </c:pt>
                <c:pt idx="187">
                  <c:v>605689.227625189</c:v>
                </c:pt>
                <c:pt idx="188">
                  <c:v>601997.6972282608</c:v>
                </c:pt>
                <c:pt idx="189">
                  <c:v>595647.145397007</c:v>
                </c:pt>
                <c:pt idx="190">
                  <c:v>594858.3711521882</c:v>
                </c:pt>
                <c:pt idx="191">
                  <c:v>594936.94783164</c:v>
                </c:pt>
                <c:pt idx="192">
                  <c:v>593717.3536135298</c:v>
                </c:pt>
                <c:pt idx="193">
                  <c:v>593579.8705717357</c:v>
                </c:pt>
                <c:pt idx="194">
                  <c:v>590554.9763223195</c:v>
                </c:pt>
                <c:pt idx="195">
                  <c:v>586209.1652193232</c:v>
                </c:pt>
                <c:pt idx="196">
                  <c:v>583639.6347907905</c:v>
                </c:pt>
                <c:pt idx="197">
                  <c:v>580250.8527961068</c:v>
                </c:pt>
                <c:pt idx="198">
                  <c:v>577941.2174698425</c:v>
                </c:pt>
                <c:pt idx="199">
                  <c:v>576596.7129051951</c:v>
                </c:pt>
                <c:pt idx="200">
                  <c:v>577604.5237906984</c:v>
                </c:pt>
                <c:pt idx="201">
                  <c:v>572339.5699865746</c:v>
                </c:pt>
                <c:pt idx="202">
                  <c:v>573093.9247092222</c:v>
                </c:pt>
                <c:pt idx="203">
                  <c:v>573106.4790363108</c:v>
                </c:pt>
                <c:pt idx="204">
                  <c:v>572821.4091169043</c:v>
                </c:pt>
                <c:pt idx="205">
                  <c:v>572514.6681289612</c:v>
                </c:pt>
                <c:pt idx="206">
                  <c:v>567902.7815453266</c:v>
                </c:pt>
                <c:pt idx="207">
                  <c:v>565302.8989922286</c:v>
                </c:pt>
                <c:pt idx="208">
                  <c:v>563474.0189310162</c:v>
                </c:pt>
                <c:pt idx="209">
                  <c:v>565155.7617434381</c:v>
                </c:pt>
                <c:pt idx="210">
                  <c:v>563679.281293184</c:v>
                </c:pt>
                <c:pt idx="211">
                  <c:v>563936.6344149939</c:v>
                </c:pt>
                <c:pt idx="212">
                  <c:v>561753.8560795997</c:v>
                </c:pt>
                <c:pt idx="213">
                  <c:v>561422.4042213114</c:v>
                </c:pt>
                <c:pt idx="214">
                  <c:v>559789.0932361062</c:v>
                </c:pt>
                <c:pt idx="215">
                  <c:v>556947.780971545</c:v>
                </c:pt>
                <c:pt idx="216">
                  <c:v>552911.0533339703</c:v>
                </c:pt>
                <c:pt idx="217">
                  <c:v>555280.4848724972</c:v>
                </c:pt>
                <c:pt idx="218">
                  <c:v>556062.9330321559</c:v>
                </c:pt>
                <c:pt idx="219">
                  <c:v>553637.512314201</c:v>
                </c:pt>
                <c:pt idx="220">
                  <c:v>553487.4386111679</c:v>
                </c:pt>
                <c:pt idx="221">
                  <c:v>554370.5078514452</c:v>
                </c:pt>
                <c:pt idx="222">
                  <c:v>555020.6129984602</c:v>
                </c:pt>
                <c:pt idx="223">
                  <c:v>553641.1264823148</c:v>
                </c:pt>
                <c:pt idx="224">
                  <c:v>551588.7919451058</c:v>
                </c:pt>
                <c:pt idx="225">
                  <c:v>550824.8288035026</c:v>
                </c:pt>
                <c:pt idx="226">
                  <c:v>551415.18277899</c:v>
                </c:pt>
                <c:pt idx="227">
                  <c:v>548832.9667847328</c:v>
                </c:pt>
                <c:pt idx="228">
                  <c:v>549008.544724552</c:v>
                </c:pt>
                <c:pt idx="229">
                  <c:v>547644.113318402</c:v>
                </c:pt>
                <c:pt idx="230">
                  <c:v>546506.5457298796</c:v>
                </c:pt>
                <c:pt idx="231">
                  <c:v>545942.9990187009</c:v>
                </c:pt>
                <c:pt idx="232">
                  <c:v>543385.8821742635</c:v>
                </c:pt>
                <c:pt idx="233">
                  <c:v>546052.2546431475</c:v>
                </c:pt>
                <c:pt idx="234">
                  <c:v>548696.0105806245</c:v>
                </c:pt>
                <c:pt idx="235">
                  <c:v>547886.7594857864</c:v>
                </c:pt>
                <c:pt idx="236">
                  <c:v>545543.356074094</c:v>
                </c:pt>
                <c:pt idx="237">
                  <c:v>548807.9459766619</c:v>
                </c:pt>
                <c:pt idx="238">
                  <c:v>550105.0239053526</c:v>
                </c:pt>
                <c:pt idx="239">
                  <c:v>549500.4145592634</c:v>
                </c:pt>
                <c:pt idx="240">
                  <c:v>551383.637797742</c:v>
                </c:pt>
                <c:pt idx="241">
                  <c:v>550671.9737520535</c:v>
                </c:pt>
                <c:pt idx="242">
                  <c:v>551412.4101229872</c:v>
                </c:pt>
                <c:pt idx="243">
                  <c:v>549071.5152667293</c:v>
                </c:pt>
                <c:pt idx="244">
                  <c:v>550397.9548567376</c:v>
                </c:pt>
                <c:pt idx="245">
                  <c:v>551356.5109764864</c:v>
                </c:pt>
                <c:pt idx="246">
                  <c:v>550023.2260166141</c:v>
                </c:pt>
                <c:pt idx="247">
                  <c:v>551768.9349111731</c:v>
                </c:pt>
                <c:pt idx="248">
                  <c:v>548928.0588643936</c:v>
                </c:pt>
                <c:pt idx="249">
                  <c:v>547055.8827994918</c:v>
                </c:pt>
                <c:pt idx="250">
                  <c:v>547480.8679734871</c:v>
                </c:pt>
                <c:pt idx="251">
                  <c:v>544131.7999412605</c:v>
                </c:pt>
                <c:pt idx="252">
                  <c:v>543010.8226602055</c:v>
                </c:pt>
                <c:pt idx="253">
                  <c:v>544442.2440936356</c:v>
                </c:pt>
                <c:pt idx="254">
                  <c:v>544085.8141100623</c:v>
                </c:pt>
                <c:pt idx="255">
                  <c:v>545022.1664942766</c:v>
                </c:pt>
                <c:pt idx="256">
                  <c:v>544790.8229571003</c:v>
                </c:pt>
                <c:pt idx="257">
                  <c:v>543174.8408119732</c:v>
                </c:pt>
                <c:pt idx="258">
                  <c:v>545628.3924163459</c:v>
                </c:pt>
                <c:pt idx="259">
                  <c:v>544495.9884557108</c:v>
                </c:pt>
                <c:pt idx="260">
                  <c:v>543964.5151546791</c:v>
                </c:pt>
                <c:pt idx="261">
                  <c:v>546392.2632260316</c:v>
                </c:pt>
                <c:pt idx="262">
                  <c:v>543925.8038591484</c:v>
                </c:pt>
                <c:pt idx="263">
                  <c:v>544478.48603809</c:v>
                </c:pt>
                <c:pt idx="264">
                  <c:v>545220.0024956424</c:v>
                </c:pt>
                <c:pt idx="265">
                  <c:v>545486.4055234151</c:v>
                </c:pt>
                <c:pt idx="266">
                  <c:v>546662.8907496765</c:v>
                </c:pt>
                <c:pt idx="267">
                  <c:v>545615.8625018608</c:v>
                </c:pt>
                <c:pt idx="268">
                  <c:v>545907.1581044842</c:v>
                </c:pt>
                <c:pt idx="269">
                  <c:v>546735.8540656129</c:v>
                </c:pt>
                <c:pt idx="270">
                  <c:v>546774.2153599201</c:v>
                </c:pt>
                <c:pt idx="271">
                  <c:v>546575.1603011412</c:v>
                </c:pt>
                <c:pt idx="272">
                  <c:v>546828.7209810404</c:v>
                </c:pt>
                <c:pt idx="273">
                  <c:v>546953.4479131887</c:v>
                </c:pt>
                <c:pt idx="274">
                  <c:v>546164.8794502547</c:v>
                </c:pt>
                <c:pt idx="275">
                  <c:v>545972.7643718352</c:v>
                </c:pt>
                <c:pt idx="276">
                  <c:v>546857.2101848371</c:v>
                </c:pt>
                <c:pt idx="277">
                  <c:v>546655.4751311418</c:v>
                </c:pt>
                <c:pt idx="278">
                  <c:v>545447.24680846</c:v>
                </c:pt>
                <c:pt idx="279">
                  <c:v>546115.5570572267</c:v>
                </c:pt>
                <c:pt idx="280">
                  <c:v>545747.9783066056</c:v>
                </c:pt>
                <c:pt idx="281">
                  <c:v>546201.7719527743</c:v>
                </c:pt>
                <c:pt idx="282">
                  <c:v>547106.1245448245</c:v>
                </c:pt>
                <c:pt idx="283">
                  <c:v>545482.9716358731</c:v>
                </c:pt>
                <c:pt idx="284">
                  <c:v>546767.6288848257</c:v>
                </c:pt>
                <c:pt idx="285">
                  <c:v>546095.5798801284</c:v>
                </c:pt>
                <c:pt idx="286">
                  <c:v>545546.5541899228</c:v>
                </c:pt>
                <c:pt idx="287">
                  <c:v>545573.1308883128</c:v>
                </c:pt>
                <c:pt idx="288">
                  <c:v>545149.0047929472</c:v>
                </c:pt>
                <c:pt idx="289">
                  <c:v>546421.6885433423</c:v>
                </c:pt>
                <c:pt idx="290">
                  <c:v>545102.2792501712</c:v>
                </c:pt>
                <c:pt idx="291">
                  <c:v>545910.0216600391</c:v>
                </c:pt>
                <c:pt idx="292">
                  <c:v>545121.579261292</c:v>
                </c:pt>
                <c:pt idx="293">
                  <c:v>544952.1631543856</c:v>
                </c:pt>
                <c:pt idx="294">
                  <c:v>545520.542957405</c:v>
                </c:pt>
                <c:pt idx="295">
                  <c:v>545802.9397352296</c:v>
                </c:pt>
                <c:pt idx="296">
                  <c:v>545527.4950899846</c:v>
                </c:pt>
                <c:pt idx="297">
                  <c:v>545493.0062331023</c:v>
                </c:pt>
                <c:pt idx="298">
                  <c:v>545764.3483833425</c:v>
                </c:pt>
                <c:pt idx="299">
                  <c:v>545775.6306208568</c:v>
                </c:pt>
                <c:pt idx="300">
                  <c:v>546040.1625302639</c:v>
                </c:pt>
                <c:pt idx="301">
                  <c:v>546376.9113988882</c:v>
                </c:pt>
                <c:pt idx="302">
                  <c:v>545785.9090347639</c:v>
                </c:pt>
                <c:pt idx="303">
                  <c:v>545907.8563138439</c:v>
                </c:pt>
                <c:pt idx="304">
                  <c:v>545987.249433193</c:v>
                </c:pt>
                <c:pt idx="305">
                  <c:v>545875.6956355204</c:v>
                </c:pt>
                <c:pt idx="306">
                  <c:v>545992.7499320238</c:v>
                </c:pt>
                <c:pt idx="307">
                  <c:v>546088.9708427218</c:v>
                </c:pt>
                <c:pt idx="308">
                  <c:v>545913.5763325141</c:v>
                </c:pt>
                <c:pt idx="309">
                  <c:v>546160.9726476481</c:v>
                </c:pt>
                <c:pt idx="310">
                  <c:v>546879.1805324156</c:v>
                </c:pt>
                <c:pt idx="311">
                  <c:v>545892.7782474175</c:v>
                </c:pt>
                <c:pt idx="312">
                  <c:v>545355.5421902945</c:v>
                </c:pt>
                <c:pt idx="313">
                  <c:v>545040.3231495167</c:v>
                </c:pt>
                <c:pt idx="314">
                  <c:v>545426.751520253</c:v>
                </c:pt>
                <c:pt idx="315">
                  <c:v>545288.0738383536</c:v>
                </c:pt>
                <c:pt idx="316">
                  <c:v>545516.5105824773</c:v>
                </c:pt>
                <c:pt idx="317">
                  <c:v>545371.0774988129</c:v>
                </c:pt>
                <c:pt idx="318">
                  <c:v>544613.3865167024</c:v>
                </c:pt>
                <c:pt idx="319">
                  <c:v>545432.5133639376</c:v>
                </c:pt>
                <c:pt idx="320">
                  <c:v>545198.186444196</c:v>
                </c:pt>
                <c:pt idx="321">
                  <c:v>544928.565224711</c:v>
                </c:pt>
                <c:pt idx="322">
                  <c:v>545203.8906112696</c:v>
                </c:pt>
                <c:pt idx="323">
                  <c:v>544860.8003266146</c:v>
                </c:pt>
                <c:pt idx="324">
                  <c:v>545832.0382568983</c:v>
                </c:pt>
                <c:pt idx="325">
                  <c:v>545149.1370194571</c:v>
                </c:pt>
                <c:pt idx="326">
                  <c:v>545137.9820729507</c:v>
                </c:pt>
                <c:pt idx="327">
                  <c:v>545324.5037307244</c:v>
                </c:pt>
                <c:pt idx="328">
                  <c:v>545239.7585346121</c:v>
                </c:pt>
                <c:pt idx="329">
                  <c:v>545217.0234465718</c:v>
                </c:pt>
                <c:pt idx="330">
                  <c:v>545031.781242326</c:v>
                </c:pt>
                <c:pt idx="331">
                  <c:v>544972.2346810175</c:v>
                </c:pt>
                <c:pt idx="332">
                  <c:v>545277.4153558123</c:v>
                </c:pt>
                <c:pt idx="333">
                  <c:v>545297.0869368837</c:v>
                </c:pt>
                <c:pt idx="334">
                  <c:v>545031.7009469274</c:v>
                </c:pt>
                <c:pt idx="335">
                  <c:v>544982.9388506409</c:v>
                </c:pt>
                <c:pt idx="336">
                  <c:v>544926.1413855776</c:v>
                </c:pt>
                <c:pt idx="337">
                  <c:v>545294.3001717954</c:v>
                </c:pt>
                <c:pt idx="338">
                  <c:v>545374.8616846142</c:v>
                </c:pt>
                <c:pt idx="339">
                  <c:v>545239.2624031494</c:v>
                </c:pt>
                <c:pt idx="340">
                  <c:v>545372.0084034764</c:v>
                </c:pt>
                <c:pt idx="341">
                  <c:v>545529.0052779329</c:v>
                </c:pt>
                <c:pt idx="342">
                  <c:v>545293.9072147827</c:v>
                </c:pt>
                <c:pt idx="343">
                  <c:v>545492.4141021948</c:v>
                </c:pt>
                <c:pt idx="344">
                  <c:v>545266.4445907361</c:v>
                </c:pt>
                <c:pt idx="345">
                  <c:v>545365.86943209</c:v>
                </c:pt>
                <c:pt idx="346">
                  <c:v>545547.8777834189</c:v>
                </c:pt>
                <c:pt idx="347">
                  <c:v>545305.5786980222</c:v>
                </c:pt>
                <c:pt idx="348">
                  <c:v>545155.8212534505</c:v>
                </c:pt>
                <c:pt idx="349">
                  <c:v>545023.4195098741</c:v>
                </c:pt>
                <c:pt idx="350">
                  <c:v>544931.8955286801</c:v>
                </c:pt>
                <c:pt idx="351">
                  <c:v>545142.9210227244</c:v>
                </c:pt>
                <c:pt idx="352">
                  <c:v>545647.9895068405</c:v>
                </c:pt>
                <c:pt idx="353">
                  <c:v>545095.7669408432</c:v>
                </c:pt>
                <c:pt idx="354">
                  <c:v>545255.4358119906</c:v>
                </c:pt>
                <c:pt idx="355">
                  <c:v>545107.0626427277</c:v>
                </c:pt>
                <c:pt idx="356">
                  <c:v>545289.6023283899</c:v>
                </c:pt>
                <c:pt idx="357">
                  <c:v>545251.6133589821</c:v>
                </c:pt>
                <c:pt idx="358">
                  <c:v>545203.4269324399</c:v>
                </c:pt>
                <c:pt idx="359">
                  <c:v>545270.199738786</c:v>
                </c:pt>
                <c:pt idx="360">
                  <c:v>545292.9265291551</c:v>
                </c:pt>
                <c:pt idx="361">
                  <c:v>545213.2291464726</c:v>
                </c:pt>
                <c:pt idx="362">
                  <c:v>545098.8712510271</c:v>
                </c:pt>
                <c:pt idx="363">
                  <c:v>545335.3268421417</c:v>
                </c:pt>
                <c:pt idx="364">
                  <c:v>545270.2174370076</c:v>
                </c:pt>
                <c:pt idx="365">
                  <c:v>545334.5927651343</c:v>
                </c:pt>
                <c:pt idx="366">
                  <c:v>545261.3751353837</c:v>
                </c:pt>
                <c:pt idx="367">
                  <c:v>545164.1580407182</c:v>
                </c:pt>
                <c:pt idx="368">
                  <c:v>545079.0793793505</c:v>
                </c:pt>
                <c:pt idx="369">
                  <c:v>545067.7926463587</c:v>
                </c:pt>
                <c:pt idx="370">
                  <c:v>545054.1172035004</c:v>
                </c:pt>
                <c:pt idx="371">
                  <c:v>545134.652228642</c:v>
                </c:pt>
                <c:pt idx="372">
                  <c:v>545081.6581368956</c:v>
                </c:pt>
                <c:pt idx="373">
                  <c:v>544921.1151066073</c:v>
                </c:pt>
                <c:pt idx="374">
                  <c:v>544962.510667657</c:v>
                </c:pt>
                <c:pt idx="375">
                  <c:v>544952.1092541566</c:v>
                </c:pt>
                <c:pt idx="376">
                  <c:v>544963.3948740463</c:v>
                </c:pt>
                <c:pt idx="377">
                  <c:v>545006.545700682</c:v>
                </c:pt>
                <c:pt idx="378">
                  <c:v>545069.1243961019</c:v>
                </c:pt>
                <c:pt idx="379">
                  <c:v>545054.2067463333</c:v>
                </c:pt>
                <c:pt idx="380">
                  <c:v>545138.0835455115</c:v>
                </c:pt>
                <c:pt idx="381">
                  <c:v>545103.8509732623</c:v>
                </c:pt>
                <c:pt idx="382">
                  <c:v>545016.6379713796</c:v>
                </c:pt>
                <c:pt idx="383">
                  <c:v>545130.1068462431</c:v>
                </c:pt>
                <c:pt idx="384">
                  <c:v>545059.5809536414</c:v>
                </c:pt>
                <c:pt idx="385">
                  <c:v>545089.8649757684</c:v>
                </c:pt>
                <c:pt idx="386">
                  <c:v>545079.5535570986</c:v>
                </c:pt>
                <c:pt idx="387">
                  <c:v>544892.5114325784</c:v>
                </c:pt>
                <c:pt idx="388">
                  <c:v>545087.1657261836</c:v>
                </c:pt>
                <c:pt idx="389">
                  <c:v>545063.3544716182</c:v>
                </c:pt>
                <c:pt idx="390">
                  <c:v>545115.5313849899</c:v>
                </c:pt>
                <c:pt idx="391">
                  <c:v>545103.6797473711</c:v>
                </c:pt>
                <c:pt idx="392">
                  <c:v>545107.8112943133</c:v>
                </c:pt>
                <c:pt idx="393">
                  <c:v>545150.9183527509</c:v>
                </c:pt>
                <c:pt idx="394">
                  <c:v>545185.6366093272</c:v>
                </c:pt>
                <c:pt idx="395">
                  <c:v>545178.266398753</c:v>
                </c:pt>
                <c:pt idx="396">
                  <c:v>545226.1390542525</c:v>
                </c:pt>
                <c:pt idx="397">
                  <c:v>545222.8692130942</c:v>
                </c:pt>
                <c:pt idx="398">
                  <c:v>545201.0156300329</c:v>
                </c:pt>
                <c:pt idx="399">
                  <c:v>545231.6864417297</c:v>
                </c:pt>
                <c:pt idx="400">
                  <c:v>545219.3968923639</c:v>
                </c:pt>
                <c:pt idx="401">
                  <c:v>545312.9477116541</c:v>
                </c:pt>
                <c:pt idx="402">
                  <c:v>545195.1090018476</c:v>
                </c:pt>
                <c:pt idx="403">
                  <c:v>545127.6041415307</c:v>
                </c:pt>
                <c:pt idx="404">
                  <c:v>545144.7881344091</c:v>
                </c:pt>
                <c:pt idx="405">
                  <c:v>545125.7267064106</c:v>
                </c:pt>
                <c:pt idx="406">
                  <c:v>545112.1789720303</c:v>
                </c:pt>
                <c:pt idx="407">
                  <c:v>545083.8194255836</c:v>
                </c:pt>
                <c:pt idx="408">
                  <c:v>545100.1221572525</c:v>
                </c:pt>
                <c:pt idx="409">
                  <c:v>545103.0901839901</c:v>
                </c:pt>
                <c:pt idx="410">
                  <c:v>545154.2667082829</c:v>
                </c:pt>
                <c:pt idx="411">
                  <c:v>545039.0833956682</c:v>
                </c:pt>
                <c:pt idx="412">
                  <c:v>545128.4489093474</c:v>
                </c:pt>
                <c:pt idx="413">
                  <c:v>545094.0632396551</c:v>
                </c:pt>
                <c:pt idx="414">
                  <c:v>545088.0614161044</c:v>
                </c:pt>
                <c:pt idx="415">
                  <c:v>545095.3463921136</c:v>
                </c:pt>
                <c:pt idx="416">
                  <c:v>545158.8405847811</c:v>
                </c:pt>
                <c:pt idx="417">
                  <c:v>545196.478831901</c:v>
                </c:pt>
                <c:pt idx="418">
                  <c:v>545144.476938414</c:v>
                </c:pt>
                <c:pt idx="419">
                  <c:v>545203.3817350974</c:v>
                </c:pt>
                <c:pt idx="420">
                  <c:v>545125.3118859287</c:v>
                </c:pt>
                <c:pt idx="421">
                  <c:v>545237.447138736</c:v>
                </c:pt>
                <c:pt idx="422">
                  <c:v>545238.1552069371</c:v>
                </c:pt>
                <c:pt idx="423">
                  <c:v>545219.5701412085</c:v>
                </c:pt>
                <c:pt idx="424">
                  <c:v>545231.1664832031</c:v>
                </c:pt>
                <c:pt idx="425">
                  <c:v>545240.3125630311</c:v>
                </c:pt>
                <c:pt idx="426">
                  <c:v>545285.5937249834</c:v>
                </c:pt>
                <c:pt idx="427">
                  <c:v>545285.6355293139</c:v>
                </c:pt>
                <c:pt idx="428">
                  <c:v>545248.2779727244</c:v>
                </c:pt>
                <c:pt idx="429">
                  <c:v>545257.2570666941</c:v>
                </c:pt>
                <c:pt idx="430">
                  <c:v>545232.5529086529</c:v>
                </c:pt>
                <c:pt idx="431">
                  <c:v>545229.5839313555</c:v>
                </c:pt>
                <c:pt idx="432">
                  <c:v>545262.5304234545</c:v>
                </c:pt>
                <c:pt idx="433">
                  <c:v>545250.0958219132</c:v>
                </c:pt>
                <c:pt idx="434">
                  <c:v>545214.0750084961</c:v>
                </c:pt>
                <c:pt idx="435">
                  <c:v>545217.1610285403</c:v>
                </c:pt>
                <c:pt idx="436">
                  <c:v>545211.313957961</c:v>
                </c:pt>
                <c:pt idx="437">
                  <c:v>545227.1724235509</c:v>
                </c:pt>
                <c:pt idx="438">
                  <c:v>545169.8675743379</c:v>
                </c:pt>
                <c:pt idx="439">
                  <c:v>545172.5512925191</c:v>
                </c:pt>
                <c:pt idx="440">
                  <c:v>545148.7168449571</c:v>
                </c:pt>
                <c:pt idx="441">
                  <c:v>545171.4759136421</c:v>
                </c:pt>
                <c:pt idx="442">
                  <c:v>545170.94727884</c:v>
                </c:pt>
                <c:pt idx="443">
                  <c:v>545187.4953777872</c:v>
                </c:pt>
                <c:pt idx="444">
                  <c:v>545142.4542644626</c:v>
                </c:pt>
                <c:pt idx="445">
                  <c:v>545170.9240076576</c:v>
                </c:pt>
                <c:pt idx="446">
                  <c:v>545110.6813576818</c:v>
                </c:pt>
                <c:pt idx="447">
                  <c:v>545181.1980623982</c:v>
                </c:pt>
                <c:pt idx="448">
                  <c:v>545195.6532262448</c:v>
                </c:pt>
                <c:pt idx="449">
                  <c:v>545169.6047623674</c:v>
                </c:pt>
                <c:pt idx="450">
                  <c:v>545159.9923889597</c:v>
                </c:pt>
                <c:pt idx="451">
                  <c:v>545159.0611805072</c:v>
                </c:pt>
                <c:pt idx="452">
                  <c:v>545164.2913262857</c:v>
                </c:pt>
                <c:pt idx="453">
                  <c:v>545183.4871179333</c:v>
                </c:pt>
                <c:pt idx="454">
                  <c:v>545182.7209120801</c:v>
                </c:pt>
                <c:pt idx="455">
                  <c:v>545207.1732038825</c:v>
                </c:pt>
                <c:pt idx="456">
                  <c:v>545175.700265992</c:v>
                </c:pt>
                <c:pt idx="457">
                  <c:v>545165.6435426103</c:v>
                </c:pt>
                <c:pt idx="458">
                  <c:v>545184.2919497497</c:v>
                </c:pt>
                <c:pt idx="459">
                  <c:v>545163.7510205535</c:v>
                </c:pt>
                <c:pt idx="460">
                  <c:v>545168.1229752917</c:v>
                </c:pt>
                <c:pt idx="461">
                  <c:v>545184.0803961124</c:v>
                </c:pt>
                <c:pt idx="462">
                  <c:v>545168.5603762242</c:v>
                </c:pt>
                <c:pt idx="463">
                  <c:v>545166.10144689</c:v>
                </c:pt>
                <c:pt idx="464">
                  <c:v>545161.7807922681</c:v>
                </c:pt>
                <c:pt idx="465">
                  <c:v>545168.1456723728</c:v>
                </c:pt>
                <c:pt idx="466">
                  <c:v>545167.4190446062</c:v>
                </c:pt>
                <c:pt idx="467">
                  <c:v>545151.6142314103</c:v>
                </c:pt>
                <c:pt idx="468">
                  <c:v>545154.0036660515</c:v>
                </c:pt>
                <c:pt idx="469">
                  <c:v>545176.0708303637</c:v>
                </c:pt>
                <c:pt idx="470">
                  <c:v>545157.5177743318</c:v>
                </c:pt>
                <c:pt idx="471">
                  <c:v>545168.0366578447</c:v>
                </c:pt>
                <c:pt idx="472">
                  <c:v>545141.9086607224</c:v>
                </c:pt>
                <c:pt idx="473">
                  <c:v>545138.2290932569</c:v>
                </c:pt>
                <c:pt idx="474">
                  <c:v>545139.7799609094</c:v>
                </c:pt>
                <c:pt idx="475">
                  <c:v>545125.2415979852</c:v>
                </c:pt>
                <c:pt idx="476">
                  <c:v>545153.2197516721</c:v>
                </c:pt>
                <c:pt idx="477">
                  <c:v>545144.8885901653</c:v>
                </c:pt>
                <c:pt idx="478">
                  <c:v>545160.8337556201</c:v>
                </c:pt>
                <c:pt idx="479">
                  <c:v>545154.9600977014</c:v>
                </c:pt>
                <c:pt idx="480">
                  <c:v>545155.4998885065</c:v>
                </c:pt>
                <c:pt idx="481">
                  <c:v>545167.6805050153</c:v>
                </c:pt>
                <c:pt idx="482">
                  <c:v>545154.3161630878</c:v>
                </c:pt>
                <c:pt idx="483">
                  <c:v>545179.1143805959</c:v>
                </c:pt>
                <c:pt idx="484">
                  <c:v>545163.0115520527</c:v>
                </c:pt>
                <c:pt idx="485">
                  <c:v>545161.5729065592</c:v>
                </c:pt>
                <c:pt idx="486">
                  <c:v>545167.0828630549</c:v>
                </c:pt>
                <c:pt idx="487">
                  <c:v>545160.6481390795</c:v>
                </c:pt>
                <c:pt idx="488">
                  <c:v>545165.6037881076</c:v>
                </c:pt>
                <c:pt idx="489">
                  <c:v>545171.7279764899</c:v>
                </c:pt>
                <c:pt idx="490">
                  <c:v>545162.3985090642</c:v>
                </c:pt>
                <c:pt idx="491">
                  <c:v>545158.8899627572</c:v>
                </c:pt>
                <c:pt idx="492">
                  <c:v>545166.7674753657</c:v>
                </c:pt>
                <c:pt idx="493">
                  <c:v>545159.906942183</c:v>
                </c:pt>
                <c:pt idx="494">
                  <c:v>545171.3626391902</c:v>
                </c:pt>
                <c:pt idx="495">
                  <c:v>545173.6818736993</c:v>
                </c:pt>
                <c:pt idx="496">
                  <c:v>545172.6507369831</c:v>
                </c:pt>
                <c:pt idx="497">
                  <c:v>545171.8653578804</c:v>
                </c:pt>
                <c:pt idx="498">
                  <c:v>545167.7583770263</c:v>
                </c:pt>
                <c:pt idx="499">
                  <c:v>545164.0524547572</c:v>
                </c:pt>
                <c:pt idx="500">
                  <c:v>545164.397846795</c:v>
                </c:pt>
                <c:pt idx="501">
                  <c:v>545166.720949829</c:v>
                </c:pt>
                <c:pt idx="502">
                  <c:v>545168.3547521357</c:v>
                </c:pt>
                <c:pt idx="503">
                  <c:v>545168.8317680975</c:v>
                </c:pt>
                <c:pt idx="504">
                  <c:v>545169.5615070626</c:v>
                </c:pt>
                <c:pt idx="505">
                  <c:v>545157.0945299274</c:v>
                </c:pt>
                <c:pt idx="506">
                  <c:v>545168.1138619856</c:v>
                </c:pt>
                <c:pt idx="507">
                  <c:v>545180.1904829998</c:v>
                </c:pt>
                <c:pt idx="508">
                  <c:v>545171.1084212742</c:v>
                </c:pt>
                <c:pt idx="509">
                  <c:v>545173.3400508763</c:v>
                </c:pt>
                <c:pt idx="510">
                  <c:v>545170.7830542593</c:v>
                </c:pt>
                <c:pt idx="511">
                  <c:v>545171.3298729578</c:v>
                </c:pt>
                <c:pt idx="512">
                  <c:v>545161.0543200005</c:v>
                </c:pt>
                <c:pt idx="513">
                  <c:v>545160.1133729551</c:v>
                </c:pt>
                <c:pt idx="514">
                  <c:v>545157.9167380709</c:v>
                </c:pt>
                <c:pt idx="515">
                  <c:v>545161.2401982601</c:v>
                </c:pt>
                <c:pt idx="516">
                  <c:v>545161.4597568117</c:v>
                </c:pt>
                <c:pt idx="517">
                  <c:v>545159.4674653433</c:v>
                </c:pt>
                <c:pt idx="518">
                  <c:v>545167.499605039</c:v>
                </c:pt>
                <c:pt idx="519">
                  <c:v>545159.9652777505</c:v>
                </c:pt>
                <c:pt idx="520">
                  <c:v>545158.1454130253</c:v>
                </c:pt>
                <c:pt idx="521">
                  <c:v>545156.4264798466</c:v>
                </c:pt>
                <c:pt idx="522">
                  <c:v>545159.2011431425</c:v>
                </c:pt>
                <c:pt idx="523">
                  <c:v>545163.081538965</c:v>
                </c:pt>
                <c:pt idx="524">
                  <c:v>545159.5371078384</c:v>
                </c:pt>
                <c:pt idx="525">
                  <c:v>545160.0854178467</c:v>
                </c:pt>
                <c:pt idx="526">
                  <c:v>545157.7301420302</c:v>
                </c:pt>
                <c:pt idx="527">
                  <c:v>545160.3928115839</c:v>
                </c:pt>
                <c:pt idx="528">
                  <c:v>545162.1926091363</c:v>
                </c:pt>
                <c:pt idx="529">
                  <c:v>545161.5751761565</c:v>
                </c:pt>
                <c:pt idx="530">
                  <c:v>545159.2040927915</c:v>
                </c:pt>
                <c:pt idx="531">
                  <c:v>545169.837415396</c:v>
                </c:pt>
                <c:pt idx="532">
                  <c:v>545162.7079562215</c:v>
                </c:pt>
                <c:pt idx="533">
                  <c:v>545162.3882605422</c:v>
                </c:pt>
                <c:pt idx="534">
                  <c:v>545162.315111024</c:v>
                </c:pt>
                <c:pt idx="535">
                  <c:v>545160.3380854453</c:v>
                </c:pt>
                <c:pt idx="536">
                  <c:v>545158.4606702173</c:v>
                </c:pt>
                <c:pt idx="537">
                  <c:v>545160.1431752446</c:v>
                </c:pt>
                <c:pt idx="538">
                  <c:v>545158.3315746902</c:v>
                </c:pt>
                <c:pt idx="539">
                  <c:v>545159.5418382202</c:v>
                </c:pt>
                <c:pt idx="540">
                  <c:v>545166.4280416013</c:v>
                </c:pt>
                <c:pt idx="541">
                  <c:v>545166.9962063868</c:v>
                </c:pt>
                <c:pt idx="542">
                  <c:v>545170.1491106472</c:v>
                </c:pt>
                <c:pt idx="543">
                  <c:v>545164.5021159168</c:v>
                </c:pt>
                <c:pt idx="544">
                  <c:v>545164.9584336855</c:v>
                </c:pt>
                <c:pt idx="545">
                  <c:v>545166.9141931015</c:v>
                </c:pt>
                <c:pt idx="546">
                  <c:v>545173.9093347818</c:v>
                </c:pt>
                <c:pt idx="547">
                  <c:v>545175.0777446949</c:v>
                </c:pt>
                <c:pt idx="548">
                  <c:v>545167.8717715582</c:v>
                </c:pt>
                <c:pt idx="549">
                  <c:v>545168.3644127522</c:v>
                </c:pt>
                <c:pt idx="550">
                  <c:v>545166.954718963</c:v>
                </c:pt>
                <c:pt idx="551">
                  <c:v>545167.9950066986</c:v>
                </c:pt>
                <c:pt idx="552">
                  <c:v>545170.0364308754</c:v>
                </c:pt>
                <c:pt idx="553">
                  <c:v>545168.1297730965</c:v>
                </c:pt>
                <c:pt idx="554">
                  <c:v>545165.2473571352</c:v>
                </c:pt>
                <c:pt idx="555">
                  <c:v>545164.8912217792</c:v>
                </c:pt>
                <c:pt idx="556">
                  <c:v>545165.6482318407</c:v>
                </c:pt>
                <c:pt idx="557">
                  <c:v>545168.12961021</c:v>
                </c:pt>
                <c:pt idx="558">
                  <c:v>545160.7020539372</c:v>
                </c:pt>
                <c:pt idx="559">
                  <c:v>545166.2131925039</c:v>
                </c:pt>
                <c:pt idx="560">
                  <c:v>545164.5508154191</c:v>
                </c:pt>
                <c:pt idx="561">
                  <c:v>545164.3696116775</c:v>
                </c:pt>
                <c:pt idx="562">
                  <c:v>545159.7985457991</c:v>
                </c:pt>
                <c:pt idx="563">
                  <c:v>545168.179543636</c:v>
                </c:pt>
                <c:pt idx="564">
                  <c:v>545164.1860291661</c:v>
                </c:pt>
                <c:pt idx="565">
                  <c:v>545163.4799428782</c:v>
                </c:pt>
                <c:pt idx="566">
                  <c:v>545165.4405551107</c:v>
                </c:pt>
                <c:pt idx="567">
                  <c:v>545167.2593473837</c:v>
                </c:pt>
                <c:pt idx="568">
                  <c:v>545164.7142032379</c:v>
                </c:pt>
                <c:pt idx="569">
                  <c:v>545164.9467440249</c:v>
                </c:pt>
                <c:pt idx="570">
                  <c:v>545164.6183014505</c:v>
                </c:pt>
                <c:pt idx="571">
                  <c:v>545163.7905518321</c:v>
                </c:pt>
                <c:pt idx="572">
                  <c:v>545164.4743939841</c:v>
                </c:pt>
                <c:pt idx="573">
                  <c:v>545161.6574796864</c:v>
                </c:pt>
                <c:pt idx="574">
                  <c:v>545164.6890656899</c:v>
                </c:pt>
                <c:pt idx="575">
                  <c:v>545162.7137604284</c:v>
                </c:pt>
                <c:pt idx="576">
                  <c:v>545165.2000332231</c:v>
                </c:pt>
                <c:pt idx="577">
                  <c:v>545165.9929454401</c:v>
                </c:pt>
                <c:pt idx="578">
                  <c:v>545165.1828052885</c:v>
                </c:pt>
                <c:pt idx="579">
                  <c:v>545164.1152886485</c:v>
                </c:pt>
                <c:pt idx="580">
                  <c:v>545164.3107830539</c:v>
                </c:pt>
                <c:pt idx="581">
                  <c:v>545164.5281939972</c:v>
                </c:pt>
                <c:pt idx="582">
                  <c:v>545163.7840920074</c:v>
                </c:pt>
                <c:pt idx="583">
                  <c:v>545163.9035752408</c:v>
                </c:pt>
                <c:pt idx="584">
                  <c:v>545166.3489871084</c:v>
                </c:pt>
                <c:pt idx="585">
                  <c:v>545163.9253166994</c:v>
                </c:pt>
                <c:pt idx="586">
                  <c:v>545164.1815730853</c:v>
                </c:pt>
                <c:pt idx="587">
                  <c:v>545163.8427576753</c:v>
                </c:pt>
                <c:pt idx="588">
                  <c:v>545163.0633759241</c:v>
                </c:pt>
                <c:pt idx="589">
                  <c:v>545164.5489499301</c:v>
                </c:pt>
                <c:pt idx="590">
                  <c:v>545163.3959306518</c:v>
                </c:pt>
                <c:pt idx="591">
                  <c:v>545163.8771855427</c:v>
                </c:pt>
                <c:pt idx="592">
                  <c:v>545163.7241491631</c:v>
                </c:pt>
                <c:pt idx="593">
                  <c:v>545164.2841028497</c:v>
                </c:pt>
                <c:pt idx="594">
                  <c:v>545163.7774424048</c:v>
                </c:pt>
                <c:pt idx="595">
                  <c:v>545163.4953490784</c:v>
                </c:pt>
                <c:pt idx="596">
                  <c:v>545162.8624156932</c:v>
                </c:pt>
                <c:pt idx="597">
                  <c:v>545162.2641610747</c:v>
                </c:pt>
                <c:pt idx="598">
                  <c:v>545163.2609862413</c:v>
                </c:pt>
                <c:pt idx="599">
                  <c:v>545163.7904510404</c:v>
                </c:pt>
                <c:pt idx="600">
                  <c:v>545163.1464877209</c:v>
                </c:pt>
                <c:pt idx="601">
                  <c:v>545162.5284919277</c:v>
                </c:pt>
                <c:pt idx="602">
                  <c:v>545164.2188341594</c:v>
                </c:pt>
                <c:pt idx="603">
                  <c:v>545165.514978635</c:v>
                </c:pt>
                <c:pt idx="604">
                  <c:v>545164.0951788111</c:v>
                </c:pt>
                <c:pt idx="605">
                  <c:v>545163.7972433149</c:v>
                </c:pt>
                <c:pt idx="606">
                  <c:v>545164.0505539763</c:v>
                </c:pt>
                <c:pt idx="607">
                  <c:v>545164.8510472365</c:v>
                </c:pt>
                <c:pt idx="608">
                  <c:v>545164.4881440693</c:v>
                </c:pt>
                <c:pt idx="609">
                  <c:v>545164.2560905108</c:v>
                </c:pt>
                <c:pt idx="610">
                  <c:v>545163.6410424861</c:v>
                </c:pt>
                <c:pt idx="611">
                  <c:v>545163.7993123606</c:v>
                </c:pt>
                <c:pt idx="612">
                  <c:v>545163.9209397474</c:v>
                </c:pt>
                <c:pt idx="613">
                  <c:v>545163.619655528</c:v>
                </c:pt>
                <c:pt idx="614">
                  <c:v>545164.2231650613</c:v>
                </c:pt>
                <c:pt idx="615">
                  <c:v>545164.0793784481</c:v>
                </c:pt>
                <c:pt idx="616">
                  <c:v>545164.2548867674</c:v>
                </c:pt>
                <c:pt idx="617">
                  <c:v>545163.8244586991</c:v>
                </c:pt>
                <c:pt idx="618">
                  <c:v>545163.6938812862</c:v>
                </c:pt>
                <c:pt idx="619">
                  <c:v>545164.2754321004</c:v>
                </c:pt>
                <c:pt idx="620">
                  <c:v>545163.7504241514</c:v>
                </c:pt>
                <c:pt idx="621">
                  <c:v>545164.2573153923</c:v>
                </c:pt>
                <c:pt idx="622">
                  <c:v>545163.6289798376</c:v>
                </c:pt>
                <c:pt idx="623">
                  <c:v>545163.4907217094</c:v>
                </c:pt>
                <c:pt idx="624">
                  <c:v>545163.8532828519</c:v>
                </c:pt>
                <c:pt idx="625">
                  <c:v>545163.942995663</c:v>
                </c:pt>
                <c:pt idx="626">
                  <c:v>545163.9914379116</c:v>
                </c:pt>
                <c:pt idx="627">
                  <c:v>545164.0006823022</c:v>
                </c:pt>
                <c:pt idx="628">
                  <c:v>545164.4850022612</c:v>
                </c:pt>
                <c:pt idx="629">
                  <c:v>545164.4229296827</c:v>
                </c:pt>
                <c:pt idx="630">
                  <c:v>545163.8719300416</c:v>
                </c:pt>
                <c:pt idx="631">
                  <c:v>545163.9913787509</c:v>
                </c:pt>
                <c:pt idx="632">
                  <c:v>545163.5104225106</c:v>
                </c:pt>
                <c:pt idx="633">
                  <c:v>545163.3402857212</c:v>
                </c:pt>
                <c:pt idx="634">
                  <c:v>545163.7219855257</c:v>
                </c:pt>
                <c:pt idx="635">
                  <c:v>545163.76695516</c:v>
                </c:pt>
                <c:pt idx="636">
                  <c:v>545163.0212688966</c:v>
                </c:pt>
                <c:pt idx="637">
                  <c:v>545163.4931335605</c:v>
                </c:pt>
                <c:pt idx="638">
                  <c:v>545163.2296644788</c:v>
                </c:pt>
                <c:pt idx="639">
                  <c:v>545163.7449104782</c:v>
                </c:pt>
                <c:pt idx="640">
                  <c:v>545163.9285865068</c:v>
                </c:pt>
                <c:pt idx="641">
                  <c:v>545163.6484954719</c:v>
                </c:pt>
                <c:pt idx="642">
                  <c:v>545163.6748528343</c:v>
                </c:pt>
                <c:pt idx="643">
                  <c:v>545163.6193988337</c:v>
                </c:pt>
                <c:pt idx="644">
                  <c:v>545163.5771547316</c:v>
                </c:pt>
                <c:pt idx="645">
                  <c:v>545163.2800096915</c:v>
                </c:pt>
                <c:pt idx="646">
                  <c:v>545163.0673464187</c:v>
                </c:pt>
                <c:pt idx="647">
                  <c:v>545163.675355358</c:v>
                </c:pt>
                <c:pt idx="648">
                  <c:v>545164.691011035</c:v>
                </c:pt>
                <c:pt idx="649">
                  <c:v>545163.6750024228</c:v>
                </c:pt>
                <c:pt idx="650">
                  <c:v>545163.7725730801</c:v>
                </c:pt>
                <c:pt idx="651">
                  <c:v>545163.5522146078</c:v>
                </c:pt>
                <c:pt idx="652">
                  <c:v>545163.8417113548</c:v>
                </c:pt>
                <c:pt idx="653">
                  <c:v>545163.7459519018</c:v>
                </c:pt>
                <c:pt idx="654">
                  <c:v>545163.8453741655</c:v>
                </c:pt>
                <c:pt idx="655">
                  <c:v>545163.8861192437</c:v>
                </c:pt>
                <c:pt idx="656">
                  <c:v>545163.7626796133</c:v>
                </c:pt>
                <c:pt idx="657">
                  <c:v>545163.8723918098</c:v>
                </c:pt>
                <c:pt idx="658">
                  <c:v>545163.843826201</c:v>
                </c:pt>
                <c:pt idx="659">
                  <c:v>545163.8601293882</c:v>
                </c:pt>
                <c:pt idx="660">
                  <c:v>545163.8391010847</c:v>
                </c:pt>
                <c:pt idx="661">
                  <c:v>545163.8431609485</c:v>
                </c:pt>
                <c:pt idx="662">
                  <c:v>545164.0455151463</c:v>
                </c:pt>
                <c:pt idx="663">
                  <c:v>545163.778229274</c:v>
                </c:pt>
                <c:pt idx="664">
                  <c:v>545163.3863565183</c:v>
                </c:pt>
                <c:pt idx="665">
                  <c:v>545163.3903308064</c:v>
                </c:pt>
                <c:pt idx="666">
                  <c:v>545163.3692569588</c:v>
                </c:pt>
                <c:pt idx="667">
                  <c:v>545163.3574415186</c:v>
                </c:pt>
                <c:pt idx="668">
                  <c:v>545163.091210007</c:v>
                </c:pt>
                <c:pt idx="669">
                  <c:v>545163.4041609098</c:v>
                </c:pt>
                <c:pt idx="670">
                  <c:v>545163.323393904</c:v>
                </c:pt>
                <c:pt idx="671">
                  <c:v>545163.4917934538</c:v>
                </c:pt>
                <c:pt idx="672">
                  <c:v>545163.4557304063</c:v>
                </c:pt>
                <c:pt idx="673">
                  <c:v>545163.4002245731</c:v>
                </c:pt>
                <c:pt idx="674">
                  <c:v>545163.1665168164</c:v>
                </c:pt>
                <c:pt idx="675">
                  <c:v>545163.3765225743</c:v>
                </c:pt>
                <c:pt idx="676">
                  <c:v>545163.2952689133</c:v>
                </c:pt>
                <c:pt idx="677">
                  <c:v>545163.3241234248</c:v>
                </c:pt>
                <c:pt idx="678">
                  <c:v>545163.5777710668</c:v>
                </c:pt>
                <c:pt idx="679">
                  <c:v>545163.3275053566</c:v>
                </c:pt>
                <c:pt idx="680">
                  <c:v>545163.1784038272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Main!$G$2:$G$682</c:f>
              <c:numCache>
                <c:formatCode>General</c:formatCode>
                <c:ptCount val="681"/>
                <c:pt idx="0">
                  <c:v>1492644.096952398</c:v>
                </c:pt>
                <c:pt idx="1">
                  <c:v>5803030.257829373</c:v>
                </c:pt>
                <c:pt idx="2">
                  <c:v>5617299.393018194</c:v>
                </c:pt>
                <c:pt idx="3">
                  <c:v>5406837.359423817</c:v>
                </c:pt>
                <c:pt idx="4">
                  <c:v>5302949.985289452</c:v>
                </c:pt>
                <c:pt idx="5">
                  <c:v>5127119.431252019</c:v>
                </c:pt>
                <c:pt idx="6">
                  <c:v>5030779.562059119</c:v>
                </c:pt>
                <c:pt idx="7">
                  <c:v>4855351.369430256</c:v>
                </c:pt>
                <c:pt idx="8">
                  <c:v>4759526.020692684</c:v>
                </c:pt>
                <c:pt idx="9">
                  <c:v>4580647.444258662</c:v>
                </c:pt>
                <c:pt idx="10">
                  <c:v>4483736.940231239</c:v>
                </c:pt>
                <c:pt idx="11">
                  <c:v>4300930.100964746</c:v>
                </c:pt>
                <c:pt idx="12">
                  <c:v>4202463.728041256</c:v>
                </c:pt>
                <c:pt idx="13">
                  <c:v>4015903.576346402</c:v>
                </c:pt>
                <c:pt idx="14">
                  <c:v>3915707.074932526</c:v>
                </c:pt>
                <c:pt idx="15">
                  <c:v>3725668.454540886</c:v>
                </c:pt>
                <c:pt idx="16">
                  <c:v>3616223.187778682</c:v>
                </c:pt>
                <c:pt idx="17">
                  <c:v>3408371.279564388</c:v>
                </c:pt>
                <c:pt idx="18">
                  <c:v>3136668.666556348</c:v>
                </c:pt>
                <c:pt idx="19">
                  <c:v>3085566.56443223</c:v>
                </c:pt>
                <c:pt idx="20">
                  <c:v>3085830.297506316</c:v>
                </c:pt>
                <c:pt idx="21">
                  <c:v>3012457.021684806</c:v>
                </c:pt>
                <c:pt idx="22">
                  <c:v>3009646.132500907</c:v>
                </c:pt>
                <c:pt idx="23">
                  <c:v>2942138.429337413</c:v>
                </c:pt>
                <c:pt idx="24">
                  <c:v>2938473.96775143</c:v>
                </c:pt>
                <c:pt idx="25">
                  <c:v>2868384.292278134</c:v>
                </c:pt>
                <c:pt idx="26">
                  <c:v>2864239.546389244</c:v>
                </c:pt>
                <c:pt idx="27">
                  <c:v>2789885.866364814</c:v>
                </c:pt>
                <c:pt idx="28">
                  <c:v>2712199.089357641</c:v>
                </c:pt>
                <c:pt idx="29">
                  <c:v>2697898.634928699</c:v>
                </c:pt>
                <c:pt idx="30">
                  <c:v>2693281.69216515</c:v>
                </c:pt>
                <c:pt idx="31">
                  <c:v>2610201.076250185</c:v>
                </c:pt>
                <c:pt idx="32">
                  <c:v>2526274.04773378</c:v>
                </c:pt>
                <c:pt idx="33">
                  <c:v>2507280.741619945</c:v>
                </c:pt>
                <c:pt idx="34">
                  <c:v>2481627.81951629</c:v>
                </c:pt>
                <c:pt idx="35">
                  <c:v>2375475.927328877</c:v>
                </c:pt>
                <c:pt idx="36">
                  <c:v>2342187.045308703</c:v>
                </c:pt>
                <c:pt idx="37">
                  <c:v>2314280.973223135</c:v>
                </c:pt>
                <c:pt idx="38">
                  <c:v>2322491.766295728</c:v>
                </c:pt>
                <c:pt idx="39">
                  <c:v>2289906.840504666</c:v>
                </c:pt>
                <c:pt idx="40">
                  <c:v>2289007.580638154</c:v>
                </c:pt>
                <c:pt idx="41">
                  <c:v>2265061.315010817</c:v>
                </c:pt>
                <c:pt idx="42">
                  <c:v>2265073.313107624</c:v>
                </c:pt>
                <c:pt idx="43">
                  <c:v>2229089.102976474</c:v>
                </c:pt>
                <c:pt idx="44">
                  <c:v>2209048.025119216</c:v>
                </c:pt>
                <c:pt idx="45">
                  <c:v>2210449.915098821</c:v>
                </c:pt>
                <c:pt idx="46">
                  <c:v>2152930.248852265</c:v>
                </c:pt>
                <c:pt idx="47">
                  <c:v>2129223.273826901</c:v>
                </c:pt>
                <c:pt idx="48">
                  <c:v>2127185.776568277</c:v>
                </c:pt>
                <c:pt idx="49">
                  <c:v>2082046.343464342</c:v>
                </c:pt>
                <c:pt idx="50">
                  <c:v>2040281.809383267</c:v>
                </c:pt>
                <c:pt idx="51">
                  <c:v>2012339.944426016</c:v>
                </c:pt>
                <c:pt idx="52">
                  <c:v>2009904.866755322</c:v>
                </c:pt>
                <c:pt idx="53">
                  <c:v>1962517.305951983</c:v>
                </c:pt>
                <c:pt idx="54">
                  <c:v>1940373.732756706</c:v>
                </c:pt>
                <c:pt idx="55">
                  <c:v>1921460.524150928</c:v>
                </c:pt>
                <c:pt idx="56">
                  <c:v>1909811.223539641</c:v>
                </c:pt>
                <c:pt idx="57">
                  <c:v>1912661.144010741</c:v>
                </c:pt>
                <c:pt idx="58">
                  <c:v>1892640.974569037</c:v>
                </c:pt>
                <c:pt idx="59">
                  <c:v>1874369.480602907</c:v>
                </c:pt>
                <c:pt idx="60">
                  <c:v>1869731.296326189</c:v>
                </c:pt>
                <c:pt idx="61">
                  <c:v>1868085.32921047</c:v>
                </c:pt>
                <c:pt idx="62">
                  <c:v>1842534.73899657</c:v>
                </c:pt>
                <c:pt idx="63">
                  <c:v>1832969.203109915</c:v>
                </c:pt>
                <c:pt idx="64">
                  <c:v>1833350.171567563</c:v>
                </c:pt>
                <c:pt idx="65">
                  <c:v>1804483.599185792</c:v>
                </c:pt>
                <c:pt idx="66">
                  <c:v>1779725.681666228</c:v>
                </c:pt>
                <c:pt idx="67">
                  <c:v>1759288.171763576</c:v>
                </c:pt>
                <c:pt idx="68">
                  <c:v>1750937.868064156</c:v>
                </c:pt>
                <c:pt idx="69">
                  <c:v>1750782.029414904</c:v>
                </c:pt>
                <c:pt idx="70">
                  <c:v>1723736.126435037</c:v>
                </c:pt>
                <c:pt idx="71">
                  <c:v>1713300.382357692</c:v>
                </c:pt>
                <c:pt idx="72">
                  <c:v>1700386.177419135</c:v>
                </c:pt>
                <c:pt idx="73">
                  <c:v>1685545.154153857</c:v>
                </c:pt>
                <c:pt idx="74">
                  <c:v>1675959.83264607</c:v>
                </c:pt>
                <c:pt idx="75">
                  <c:v>1673168.271398762</c:v>
                </c:pt>
                <c:pt idx="76">
                  <c:v>1673257.66214617</c:v>
                </c:pt>
                <c:pt idx="77">
                  <c:v>1658012.534652916</c:v>
                </c:pt>
                <c:pt idx="78">
                  <c:v>1653867.474147074</c:v>
                </c:pt>
                <c:pt idx="79">
                  <c:v>1653617.266822292</c:v>
                </c:pt>
                <c:pt idx="80">
                  <c:v>1650416.027276732</c:v>
                </c:pt>
                <c:pt idx="81">
                  <c:v>1650942.059756632</c:v>
                </c:pt>
                <c:pt idx="82">
                  <c:v>1630875.813695611</c:v>
                </c:pt>
                <c:pt idx="83">
                  <c:v>1615678.440605289</c:v>
                </c:pt>
                <c:pt idx="84">
                  <c:v>1603547.105122613</c:v>
                </c:pt>
                <c:pt idx="85">
                  <c:v>1596382.904828853</c:v>
                </c:pt>
                <c:pt idx="86">
                  <c:v>1596064.151580603</c:v>
                </c:pt>
                <c:pt idx="87">
                  <c:v>1579683.410101799</c:v>
                </c:pt>
                <c:pt idx="88">
                  <c:v>1573570.887643368</c:v>
                </c:pt>
                <c:pt idx="89">
                  <c:v>1566148.049983671</c:v>
                </c:pt>
                <c:pt idx="90">
                  <c:v>1554827.567615697</c:v>
                </c:pt>
                <c:pt idx="91">
                  <c:v>1544041.502939316</c:v>
                </c:pt>
                <c:pt idx="92">
                  <c:v>1537105.179304822</c:v>
                </c:pt>
                <c:pt idx="93">
                  <c:v>1534384.093518024</c:v>
                </c:pt>
                <c:pt idx="94">
                  <c:v>1534715.923106257</c:v>
                </c:pt>
                <c:pt idx="95">
                  <c:v>1523389.119636228</c:v>
                </c:pt>
                <c:pt idx="96">
                  <c:v>1516932.425037526</c:v>
                </c:pt>
                <c:pt idx="97">
                  <c:v>1514389.583635639</c:v>
                </c:pt>
                <c:pt idx="98">
                  <c:v>1514946.330113568</c:v>
                </c:pt>
                <c:pt idx="99">
                  <c:v>1508912.430915665</c:v>
                </c:pt>
                <c:pt idx="100">
                  <c:v>1497340.293320163</c:v>
                </c:pt>
                <c:pt idx="101">
                  <c:v>1490464.110523407</c:v>
                </c:pt>
                <c:pt idx="102">
                  <c:v>1488041.798477218</c:v>
                </c:pt>
                <c:pt idx="103">
                  <c:v>1488058.879216593</c:v>
                </c:pt>
                <c:pt idx="104">
                  <c:v>1477146.731284146</c:v>
                </c:pt>
                <c:pt idx="105">
                  <c:v>1472825.692986351</c:v>
                </c:pt>
                <c:pt idx="106">
                  <c:v>1468166.357118716</c:v>
                </c:pt>
                <c:pt idx="107">
                  <c:v>1462008.719589977</c:v>
                </c:pt>
                <c:pt idx="108">
                  <c:v>1453974.110528738</c:v>
                </c:pt>
                <c:pt idx="109">
                  <c:v>1445664.433696343</c:v>
                </c:pt>
                <c:pt idx="110">
                  <c:v>1439879.64465189</c:v>
                </c:pt>
                <c:pt idx="111">
                  <c:v>1438222.301580456</c:v>
                </c:pt>
                <c:pt idx="112">
                  <c:v>1438112.795034214</c:v>
                </c:pt>
                <c:pt idx="113">
                  <c:v>1430752.768077725</c:v>
                </c:pt>
                <c:pt idx="114">
                  <c:v>1424434.713104081</c:v>
                </c:pt>
                <c:pt idx="115">
                  <c:v>1421270.30143174</c:v>
                </c:pt>
                <c:pt idx="116">
                  <c:v>1421239.129816894</c:v>
                </c:pt>
                <c:pt idx="117">
                  <c:v>1419417.020779307</c:v>
                </c:pt>
                <c:pt idx="118">
                  <c:v>1419632.352887628</c:v>
                </c:pt>
                <c:pt idx="119">
                  <c:v>1411955.47820796</c:v>
                </c:pt>
                <c:pt idx="120">
                  <c:v>1405842.535860099</c:v>
                </c:pt>
                <c:pt idx="121">
                  <c:v>1399020.006444499</c:v>
                </c:pt>
                <c:pt idx="122">
                  <c:v>1396075.770544073</c:v>
                </c:pt>
                <c:pt idx="123">
                  <c:v>1396271.673946288</c:v>
                </c:pt>
                <c:pt idx="124">
                  <c:v>1392024.79244491</c:v>
                </c:pt>
                <c:pt idx="125">
                  <c:v>1387832.874035098</c:v>
                </c:pt>
                <c:pt idx="126">
                  <c:v>1381958.3355578</c:v>
                </c:pt>
                <c:pt idx="127">
                  <c:v>1376209.214219715</c:v>
                </c:pt>
                <c:pt idx="128">
                  <c:v>1372247.507343685</c:v>
                </c:pt>
                <c:pt idx="129">
                  <c:v>1368665.564266965</c:v>
                </c:pt>
                <c:pt idx="130">
                  <c:v>1367090.007259767</c:v>
                </c:pt>
                <c:pt idx="131">
                  <c:v>1366901.503551645</c:v>
                </c:pt>
                <c:pt idx="132">
                  <c:v>1361276.26470449</c:v>
                </c:pt>
                <c:pt idx="133">
                  <c:v>1357575.079792905</c:v>
                </c:pt>
                <c:pt idx="134">
                  <c:v>1355629.980705288</c:v>
                </c:pt>
                <c:pt idx="135">
                  <c:v>1355835.124592276</c:v>
                </c:pt>
                <c:pt idx="136">
                  <c:v>1351031.597887214</c:v>
                </c:pt>
                <c:pt idx="137">
                  <c:v>1346815.214481057</c:v>
                </c:pt>
                <c:pt idx="138">
                  <c:v>1342007.234758186</c:v>
                </c:pt>
                <c:pt idx="139">
                  <c:v>1340320.036847787</c:v>
                </c:pt>
                <c:pt idx="140">
                  <c:v>1340285.23956475</c:v>
                </c:pt>
                <c:pt idx="141">
                  <c:v>1338025.914667402</c:v>
                </c:pt>
                <c:pt idx="142">
                  <c:v>1334785.159236117</c:v>
                </c:pt>
                <c:pt idx="143">
                  <c:v>1331702.029298266</c:v>
                </c:pt>
                <c:pt idx="144">
                  <c:v>1327561.468306701</c:v>
                </c:pt>
                <c:pt idx="145">
                  <c:v>1323097.643023827</c:v>
                </c:pt>
                <c:pt idx="146">
                  <c:v>1320586.87760894</c:v>
                </c:pt>
                <c:pt idx="147">
                  <c:v>1319763.966997792</c:v>
                </c:pt>
                <c:pt idx="148">
                  <c:v>1319760.975511742</c:v>
                </c:pt>
                <c:pt idx="149">
                  <c:v>1315599.22504802</c:v>
                </c:pt>
                <c:pt idx="150">
                  <c:v>1313129.073263762</c:v>
                </c:pt>
                <c:pt idx="151">
                  <c:v>1311238.249202899</c:v>
                </c:pt>
                <c:pt idx="152">
                  <c:v>1311265.13446161</c:v>
                </c:pt>
                <c:pt idx="153">
                  <c:v>1308053.149536583</c:v>
                </c:pt>
                <c:pt idx="154">
                  <c:v>1304782.923058573</c:v>
                </c:pt>
                <c:pt idx="155">
                  <c:v>1300781.99707846</c:v>
                </c:pt>
                <c:pt idx="156">
                  <c:v>1299125.547402608</c:v>
                </c:pt>
                <c:pt idx="157">
                  <c:v>1297957.220273978</c:v>
                </c:pt>
                <c:pt idx="158">
                  <c:v>1298108.174813182</c:v>
                </c:pt>
                <c:pt idx="159">
                  <c:v>1295978.292891184</c:v>
                </c:pt>
                <c:pt idx="160">
                  <c:v>1293743.402679598</c:v>
                </c:pt>
                <c:pt idx="161">
                  <c:v>1291522.640773515</c:v>
                </c:pt>
                <c:pt idx="162">
                  <c:v>1288486.593178924</c:v>
                </c:pt>
                <c:pt idx="163">
                  <c:v>1285502.468302862</c:v>
                </c:pt>
                <c:pt idx="164">
                  <c:v>1283943.286103148</c:v>
                </c:pt>
                <c:pt idx="165">
                  <c:v>1282330.42376756</c:v>
                </c:pt>
                <c:pt idx="166">
                  <c:v>1279431.565011213</c:v>
                </c:pt>
                <c:pt idx="167">
                  <c:v>1276970.886387855</c:v>
                </c:pt>
                <c:pt idx="168">
                  <c:v>1276064.197684555</c:v>
                </c:pt>
                <c:pt idx="169">
                  <c:v>1276130.060696985</c:v>
                </c:pt>
                <c:pt idx="170">
                  <c:v>1273444.814005842</c:v>
                </c:pt>
                <c:pt idx="171">
                  <c:v>1271143.268190406</c:v>
                </c:pt>
                <c:pt idx="172">
                  <c:v>1268601.769326779</c:v>
                </c:pt>
                <c:pt idx="173">
                  <c:v>1267517.825337626</c:v>
                </c:pt>
                <c:pt idx="174">
                  <c:v>1267599.720147495</c:v>
                </c:pt>
                <c:pt idx="175">
                  <c:v>1265947.856564677</c:v>
                </c:pt>
                <c:pt idx="176">
                  <c:v>1265355.299874814</c:v>
                </c:pt>
                <c:pt idx="177">
                  <c:v>1265463.737885765</c:v>
                </c:pt>
                <c:pt idx="178">
                  <c:v>1263419.883429878</c:v>
                </c:pt>
                <c:pt idx="179">
                  <c:v>1261665.270476679</c:v>
                </c:pt>
                <c:pt idx="180">
                  <c:v>1259266.949069203</c:v>
                </c:pt>
                <c:pt idx="181">
                  <c:v>1256650.008407332</c:v>
                </c:pt>
                <c:pt idx="182">
                  <c:v>1255462.518130562</c:v>
                </c:pt>
                <c:pt idx="183">
                  <c:v>1253442.89789616</c:v>
                </c:pt>
                <c:pt idx="184">
                  <c:v>1252608.780015986</c:v>
                </c:pt>
                <c:pt idx="185">
                  <c:v>1251447.798362145</c:v>
                </c:pt>
                <c:pt idx="186">
                  <c:v>1251533.055392356</c:v>
                </c:pt>
                <c:pt idx="187">
                  <c:v>1250056.454926684</c:v>
                </c:pt>
                <c:pt idx="188">
                  <c:v>1248530.765881306</c:v>
                </c:pt>
                <c:pt idx="189">
                  <c:v>1246025.266565253</c:v>
                </c:pt>
                <c:pt idx="190">
                  <c:v>1245664.308589792</c:v>
                </c:pt>
                <c:pt idx="191">
                  <c:v>1245673.926544193</c:v>
                </c:pt>
                <c:pt idx="192">
                  <c:v>1245275.912282357</c:v>
                </c:pt>
                <c:pt idx="193">
                  <c:v>1245205.784271064</c:v>
                </c:pt>
                <c:pt idx="194">
                  <c:v>1244076.041407585</c:v>
                </c:pt>
                <c:pt idx="195">
                  <c:v>1242408.815874843</c:v>
                </c:pt>
                <c:pt idx="196">
                  <c:v>1241372.519854379</c:v>
                </c:pt>
                <c:pt idx="197">
                  <c:v>1239969.347108488</c:v>
                </c:pt>
                <c:pt idx="198">
                  <c:v>1238990.490093347</c:v>
                </c:pt>
                <c:pt idx="199">
                  <c:v>1238391.512645422</c:v>
                </c:pt>
                <c:pt idx="200">
                  <c:v>1238740.989660255</c:v>
                </c:pt>
                <c:pt idx="201">
                  <c:v>1236674.205910175</c:v>
                </c:pt>
                <c:pt idx="202">
                  <c:v>1236905.126676168</c:v>
                </c:pt>
                <c:pt idx="203">
                  <c:v>1236927.591462303</c:v>
                </c:pt>
                <c:pt idx="204">
                  <c:v>1236750.287063565</c:v>
                </c:pt>
                <c:pt idx="205">
                  <c:v>1236617.735887461</c:v>
                </c:pt>
                <c:pt idx="206">
                  <c:v>1234795.911334251</c:v>
                </c:pt>
                <c:pt idx="207">
                  <c:v>1233753.274924849</c:v>
                </c:pt>
                <c:pt idx="208">
                  <c:v>1233027.686435735</c:v>
                </c:pt>
                <c:pt idx="209">
                  <c:v>1233687.127423534</c:v>
                </c:pt>
                <c:pt idx="210">
                  <c:v>1233020.927034113</c:v>
                </c:pt>
                <c:pt idx="211">
                  <c:v>1233133.333613906</c:v>
                </c:pt>
                <c:pt idx="212">
                  <c:v>1232174.773983405</c:v>
                </c:pt>
                <c:pt idx="213">
                  <c:v>1231957.20233795</c:v>
                </c:pt>
                <c:pt idx="214">
                  <c:v>1231287.141089475</c:v>
                </c:pt>
                <c:pt idx="215">
                  <c:v>1230154.699876521</c:v>
                </c:pt>
                <c:pt idx="216">
                  <c:v>1228585.685290213</c:v>
                </c:pt>
                <c:pt idx="217">
                  <c:v>1229405.48674037</c:v>
                </c:pt>
                <c:pt idx="218">
                  <c:v>1229685.685059757</c:v>
                </c:pt>
                <c:pt idx="219">
                  <c:v>1228707.900789805</c:v>
                </c:pt>
                <c:pt idx="220">
                  <c:v>1228582.470828611</c:v>
                </c:pt>
                <c:pt idx="221">
                  <c:v>1228972.641067507</c:v>
                </c:pt>
                <c:pt idx="222">
                  <c:v>1229213.607710628</c:v>
                </c:pt>
                <c:pt idx="223">
                  <c:v>1228714.87491701</c:v>
                </c:pt>
                <c:pt idx="224">
                  <c:v>1227847.600656657</c:v>
                </c:pt>
                <c:pt idx="225">
                  <c:v>1227470.170310575</c:v>
                </c:pt>
                <c:pt idx="226">
                  <c:v>1227770.741076358</c:v>
                </c:pt>
                <c:pt idx="227">
                  <c:v>1226752.35810738</c:v>
                </c:pt>
                <c:pt idx="228">
                  <c:v>1226835.404737686</c:v>
                </c:pt>
                <c:pt idx="229">
                  <c:v>1226333.666781076</c:v>
                </c:pt>
                <c:pt idx="230">
                  <c:v>1225934.227392932</c:v>
                </c:pt>
                <c:pt idx="231">
                  <c:v>1225724.05087821</c:v>
                </c:pt>
                <c:pt idx="232">
                  <c:v>1224726.330792538</c:v>
                </c:pt>
                <c:pt idx="233">
                  <c:v>1225766.944775299</c:v>
                </c:pt>
                <c:pt idx="234">
                  <c:v>1226717.774540829</c:v>
                </c:pt>
                <c:pt idx="235">
                  <c:v>1226429.212507662</c:v>
                </c:pt>
                <c:pt idx="236">
                  <c:v>1225542.655908113</c:v>
                </c:pt>
                <c:pt idx="237">
                  <c:v>1226793.607815468</c:v>
                </c:pt>
                <c:pt idx="238">
                  <c:v>1227201.686028524</c:v>
                </c:pt>
                <c:pt idx="239">
                  <c:v>1226982.831739494</c:v>
                </c:pt>
                <c:pt idx="240">
                  <c:v>1227721.672238372</c:v>
                </c:pt>
                <c:pt idx="241">
                  <c:v>1227465.027136562</c:v>
                </c:pt>
                <c:pt idx="242">
                  <c:v>1227657.692380178</c:v>
                </c:pt>
                <c:pt idx="243">
                  <c:v>1226786.652585618</c:v>
                </c:pt>
                <c:pt idx="244">
                  <c:v>1227256.448358063</c:v>
                </c:pt>
                <c:pt idx="245">
                  <c:v>1227618.855523448</c:v>
                </c:pt>
                <c:pt idx="246">
                  <c:v>1227126.161732094</c:v>
                </c:pt>
                <c:pt idx="247">
                  <c:v>1227679.334871063</c:v>
                </c:pt>
                <c:pt idx="248">
                  <c:v>1226688.018458345</c:v>
                </c:pt>
                <c:pt idx="249">
                  <c:v>1225914.803510806</c:v>
                </c:pt>
                <c:pt idx="250">
                  <c:v>1226073.268777223</c:v>
                </c:pt>
                <c:pt idx="251">
                  <c:v>1224788.569559635</c:v>
                </c:pt>
                <c:pt idx="252">
                  <c:v>1224379.135065182</c:v>
                </c:pt>
                <c:pt idx="253">
                  <c:v>1224893.267867846</c:v>
                </c:pt>
                <c:pt idx="254">
                  <c:v>1224796.718464549</c:v>
                </c:pt>
                <c:pt idx="255">
                  <c:v>1225076.003643615</c:v>
                </c:pt>
                <c:pt idx="256">
                  <c:v>1225016.174232002</c:v>
                </c:pt>
                <c:pt idx="257">
                  <c:v>1224404.716155405</c:v>
                </c:pt>
                <c:pt idx="258">
                  <c:v>1225360.415967941</c:v>
                </c:pt>
                <c:pt idx="259">
                  <c:v>1224915.924431428</c:v>
                </c:pt>
                <c:pt idx="260">
                  <c:v>1224670.200519874</c:v>
                </c:pt>
                <c:pt idx="261">
                  <c:v>1225525.736035405</c:v>
                </c:pt>
                <c:pt idx="262">
                  <c:v>1224689.304140401</c:v>
                </c:pt>
                <c:pt idx="263">
                  <c:v>1224883.800046636</c:v>
                </c:pt>
                <c:pt idx="264">
                  <c:v>1225171.452878908</c:v>
                </c:pt>
                <c:pt idx="265">
                  <c:v>1225265.140758862</c:v>
                </c:pt>
                <c:pt idx="266">
                  <c:v>1225716.718895603</c:v>
                </c:pt>
                <c:pt idx="267">
                  <c:v>1225326.585507845</c:v>
                </c:pt>
                <c:pt idx="268">
                  <c:v>1225457.597286728</c:v>
                </c:pt>
                <c:pt idx="269">
                  <c:v>1225774.263503273</c:v>
                </c:pt>
                <c:pt idx="270">
                  <c:v>1225780.589461075</c:v>
                </c:pt>
                <c:pt idx="271">
                  <c:v>1225723.744085387</c:v>
                </c:pt>
                <c:pt idx="272">
                  <c:v>1225813.294903297</c:v>
                </c:pt>
                <c:pt idx="273">
                  <c:v>1225856.13328271</c:v>
                </c:pt>
                <c:pt idx="274">
                  <c:v>1225550.592323845</c:v>
                </c:pt>
                <c:pt idx="275">
                  <c:v>1225502.842607847</c:v>
                </c:pt>
                <c:pt idx="276">
                  <c:v>1225792.240756587</c:v>
                </c:pt>
                <c:pt idx="277">
                  <c:v>1225725.803552512</c:v>
                </c:pt>
                <c:pt idx="278">
                  <c:v>1225270.054962802</c:v>
                </c:pt>
                <c:pt idx="279">
                  <c:v>1225503.127506449</c:v>
                </c:pt>
                <c:pt idx="280">
                  <c:v>1225334.842427462</c:v>
                </c:pt>
                <c:pt idx="281">
                  <c:v>1225502.745009554</c:v>
                </c:pt>
                <c:pt idx="282">
                  <c:v>1225830.890392121</c:v>
                </c:pt>
                <c:pt idx="283">
                  <c:v>1225227.187768705</c:v>
                </c:pt>
                <c:pt idx="284">
                  <c:v>1225688.541861635</c:v>
                </c:pt>
                <c:pt idx="285">
                  <c:v>1225477.300673456</c:v>
                </c:pt>
                <c:pt idx="286">
                  <c:v>1225236.060230791</c:v>
                </c:pt>
                <c:pt idx="287">
                  <c:v>1225245.671098504</c:v>
                </c:pt>
                <c:pt idx="288">
                  <c:v>1225076.87528176</c:v>
                </c:pt>
                <c:pt idx="289">
                  <c:v>1225568.789153768</c:v>
                </c:pt>
                <c:pt idx="290">
                  <c:v>1225051.090576231</c:v>
                </c:pt>
                <c:pt idx="291">
                  <c:v>1225368.963354486</c:v>
                </c:pt>
                <c:pt idx="292">
                  <c:v>1225102.999536023</c:v>
                </c:pt>
                <c:pt idx="293">
                  <c:v>1225018.679402174</c:v>
                </c:pt>
                <c:pt idx="294">
                  <c:v>1225216.654858503</c:v>
                </c:pt>
                <c:pt idx="295">
                  <c:v>1225314.162235952</c:v>
                </c:pt>
                <c:pt idx="296">
                  <c:v>1225213.63563649</c:v>
                </c:pt>
                <c:pt idx="297">
                  <c:v>1225187.85208915</c:v>
                </c:pt>
                <c:pt idx="298">
                  <c:v>1225300.783784275</c:v>
                </c:pt>
                <c:pt idx="299">
                  <c:v>1225291.532645932</c:v>
                </c:pt>
                <c:pt idx="300">
                  <c:v>1225400.622765002</c:v>
                </c:pt>
                <c:pt idx="301">
                  <c:v>1225538.634331456</c:v>
                </c:pt>
                <c:pt idx="302">
                  <c:v>1225301.410505047</c:v>
                </c:pt>
                <c:pt idx="303">
                  <c:v>1225352.114292767</c:v>
                </c:pt>
                <c:pt idx="304">
                  <c:v>1225374.691510763</c:v>
                </c:pt>
                <c:pt idx="305">
                  <c:v>1225339.233547756</c:v>
                </c:pt>
                <c:pt idx="306">
                  <c:v>1225376.479381842</c:v>
                </c:pt>
                <c:pt idx="307">
                  <c:v>1225417.032413953</c:v>
                </c:pt>
                <c:pt idx="308">
                  <c:v>1225341.363319062</c:v>
                </c:pt>
                <c:pt idx="309">
                  <c:v>1225442.459521028</c:v>
                </c:pt>
                <c:pt idx="310">
                  <c:v>1225705.767585561</c:v>
                </c:pt>
                <c:pt idx="311">
                  <c:v>1225333.595139199</c:v>
                </c:pt>
                <c:pt idx="312">
                  <c:v>1225152.039757588</c:v>
                </c:pt>
                <c:pt idx="313">
                  <c:v>1225034.103632204</c:v>
                </c:pt>
                <c:pt idx="314">
                  <c:v>1225189.700883763</c:v>
                </c:pt>
                <c:pt idx="315">
                  <c:v>1225118.363395224</c:v>
                </c:pt>
                <c:pt idx="316">
                  <c:v>1225200.438261269</c:v>
                </c:pt>
                <c:pt idx="317">
                  <c:v>1225134.214724141</c:v>
                </c:pt>
                <c:pt idx="318">
                  <c:v>1224843.70251877</c:v>
                </c:pt>
                <c:pt idx="319">
                  <c:v>1225155.731588665</c:v>
                </c:pt>
                <c:pt idx="320">
                  <c:v>1225055.453993974</c:v>
                </c:pt>
                <c:pt idx="321">
                  <c:v>1224950.643168866</c:v>
                </c:pt>
                <c:pt idx="322">
                  <c:v>1225052.062272296</c:v>
                </c:pt>
                <c:pt idx="323">
                  <c:v>1224928.128543248</c:v>
                </c:pt>
                <c:pt idx="324">
                  <c:v>1225281.498389669</c:v>
                </c:pt>
                <c:pt idx="325">
                  <c:v>1225037.808022492</c:v>
                </c:pt>
                <c:pt idx="326">
                  <c:v>1225038.243972241</c:v>
                </c:pt>
                <c:pt idx="327">
                  <c:v>1225104.467743854</c:v>
                </c:pt>
                <c:pt idx="328">
                  <c:v>1225074.991115497</c:v>
                </c:pt>
                <c:pt idx="329">
                  <c:v>1225065.026742879</c:v>
                </c:pt>
                <c:pt idx="330">
                  <c:v>1224998.188043567</c:v>
                </c:pt>
                <c:pt idx="331">
                  <c:v>1224970.338705109</c:v>
                </c:pt>
                <c:pt idx="332">
                  <c:v>1225087.107570789</c:v>
                </c:pt>
                <c:pt idx="333">
                  <c:v>1225102.516316513</c:v>
                </c:pt>
                <c:pt idx="334">
                  <c:v>1224994.547145769</c:v>
                </c:pt>
                <c:pt idx="335">
                  <c:v>1224970.430069261</c:v>
                </c:pt>
                <c:pt idx="336">
                  <c:v>1224943.12441593</c:v>
                </c:pt>
                <c:pt idx="337">
                  <c:v>1225080.692467153</c:v>
                </c:pt>
                <c:pt idx="338">
                  <c:v>1225105.551166291</c:v>
                </c:pt>
                <c:pt idx="339">
                  <c:v>1225057.783362003</c:v>
                </c:pt>
                <c:pt idx="340">
                  <c:v>1225112.812651266</c:v>
                </c:pt>
                <c:pt idx="341">
                  <c:v>1225172.467263234</c:v>
                </c:pt>
                <c:pt idx="342">
                  <c:v>1225081.140372429</c:v>
                </c:pt>
                <c:pt idx="343">
                  <c:v>1225159.874370748</c:v>
                </c:pt>
                <c:pt idx="344">
                  <c:v>1225071.048370839</c:v>
                </c:pt>
                <c:pt idx="345">
                  <c:v>1225109.761857423</c:v>
                </c:pt>
                <c:pt idx="346">
                  <c:v>1225187.43282407</c:v>
                </c:pt>
                <c:pt idx="347">
                  <c:v>1225088.429502735</c:v>
                </c:pt>
                <c:pt idx="348">
                  <c:v>1225026.45335788</c:v>
                </c:pt>
                <c:pt idx="349">
                  <c:v>1224978.427784811</c:v>
                </c:pt>
                <c:pt idx="350">
                  <c:v>1224942.165751985</c:v>
                </c:pt>
                <c:pt idx="351">
                  <c:v>1225018.758124897</c:v>
                </c:pt>
                <c:pt idx="352">
                  <c:v>1225211.127767427</c:v>
                </c:pt>
                <c:pt idx="353">
                  <c:v>1224997.825589456</c:v>
                </c:pt>
                <c:pt idx="354">
                  <c:v>1225061.888559792</c:v>
                </c:pt>
                <c:pt idx="355">
                  <c:v>1225009.876476718</c:v>
                </c:pt>
                <c:pt idx="356">
                  <c:v>1225074.783365505</c:v>
                </c:pt>
                <c:pt idx="357">
                  <c:v>1225057.2101246</c:v>
                </c:pt>
                <c:pt idx="358">
                  <c:v>1225037.092506924</c:v>
                </c:pt>
                <c:pt idx="359">
                  <c:v>1225066.14828214</c:v>
                </c:pt>
                <c:pt idx="360">
                  <c:v>1225075.031335301</c:v>
                </c:pt>
                <c:pt idx="361">
                  <c:v>1225043.575344563</c:v>
                </c:pt>
                <c:pt idx="362">
                  <c:v>1225000.857100326</c:v>
                </c:pt>
                <c:pt idx="363">
                  <c:v>1225091.390725638</c:v>
                </c:pt>
                <c:pt idx="364">
                  <c:v>1225066.312657038</c:v>
                </c:pt>
                <c:pt idx="365">
                  <c:v>1225088.750606187</c:v>
                </c:pt>
                <c:pt idx="366">
                  <c:v>1225063.687991897</c:v>
                </c:pt>
                <c:pt idx="367">
                  <c:v>1225028.594226672</c:v>
                </c:pt>
                <c:pt idx="368">
                  <c:v>1224994.996808389</c:v>
                </c:pt>
                <c:pt idx="369">
                  <c:v>1224985.617180545</c:v>
                </c:pt>
                <c:pt idx="370">
                  <c:v>1224984.362817466</c:v>
                </c:pt>
                <c:pt idx="371">
                  <c:v>1225017.059934724</c:v>
                </c:pt>
                <c:pt idx="372">
                  <c:v>1224995.771378495</c:v>
                </c:pt>
                <c:pt idx="373">
                  <c:v>1224940.102613539</c:v>
                </c:pt>
                <c:pt idx="374">
                  <c:v>1224958.012270811</c:v>
                </c:pt>
                <c:pt idx="375">
                  <c:v>1224955.715438889</c:v>
                </c:pt>
                <c:pt idx="376">
                  <c:v>1224960.960653926</c:v>
                </c:pt>
                <c:pt idx="377">
                  <c:v>1224977.364633132</c:v>
                </c:pt>
                <c:pt idx="378">
                  <c:v>1224999.657603616</c:v>
                </c:pt>
                <c:pt idx="379">
                  <c:v>1224995.668461234</c:v>
                </c:pt>
                <c:pt idx="380">
                  <c:v>1225026.291772753</c:v>
                </c:pt>
                <c:pt idx="381">
                  <c:v>1225010.685030036</c:v>
                </c:pt>
                <c:pt idx="382">
                  <c:v>1224979.993739823</c:v>
                </c:pt>
                <c:pt idx="383">
                  <c:v>1225024.954411119</c:v>
                </c:pt>
                <c:pt idx="384">
                  <c:v>1224993.413115646</c:v>
                </c:pt>
                <c:pt idx="385">
                  <c:v>1225005.994824715</c:v>
                </c:pt>
                <c:pt idx="386">
                  <c:v>1225000.899339444</c:v>
                </c:pt>
                <c:pt idx="387">
                  <c:v>1224926.962793415</c:v>
                </c:pt>
                <c:pt idx="388">
                  <c:v>1225004.417912393</c:v>
                </c:pt>
                <c:pt idx="389">
                  <c:v>1224995.991188036</c:v>
                </c:pt>
                <c:pt idx="390">
                  <c:v>1225014.861595202</c:v>
                </c:pt>
                <c:pt idx="391">
                  <c:v>1225011.333879693</c:v>
                </c:pt>
                <c:pt idx="392">
                  <c:v>1225010.718725812</c:v>
                </c:pt>
                <c:pt idx="393">
                  <c:v>1225027.678532197</c:v>
                </c:pt>
                <c:pt idx="394">
                  <c:v>1225037.699309844</c:v>
                </c:pt>
                <c:pt idx="395">
                  <c:v>1225034.243474427</c:v>
                </c:pt>
                <c:pt idx="396">
                  <c:v>1225052.969254574</c:v>
                </c:pt>
                <c:pt idx="397">
                  <c:v>1225051.175101246</c:v>
                </c:pt>
                <c:pt idx="398">
                  <c:v>1225041.185436906</c:v>
                </c:pt>
                <c:pt idx="399">
                  <c:v>1225052.380647863</c:v>
                </c:pt>
                <c:pt idx="400">
                  <c:v>1225048.028504194</c:v>
                </c:pt>
                <c:pt idx="401">
                  <c:v>1225084.255601619</c:v>
                </c:pt>
                <c:pt idx="402">
                  <c:v>1225038.444077276</c:v>
                </c:pt>
                <c:pt idx="403">
                  <c:v>1225015.229995839</c:v>
                </c:pt>
                <c:pt idx="404">
                  <c:v>1225021.981968896</c:v>
                </c:pt>
                <c:pt idx="405">
                  <c:v>1225013.315030464</c:v>
                </c:pt>
                <c:pt idx="406">
                  <c:v>1225009.568558463</c:v>
                </c:pt>
                <c:pt idx="407">
                  <c:v>1224998.701537492</c:v>
                </c:pt>
                <c:pt idx="408">
                  <c:v>1225004.447112215</c:v>
                </c:pt>
                <c:pt idx="409">
                  <c:v>1225007.464250472</c:v>
                </c:pt>
                <c:pt idx="410">
                  <c:v>1225027.166281813</c:v>
                </c:pt>
                <c:pt idx="411">
                  <c:v>1224985.469382523</c:v>
                </c:pt>
                <c:pt idx="412">
                  <c:v>1225017.534244743</c:v>
                </c:pt>
                <c:pt idx="413">
                  <c:v>1225004.369486478</c:v>
                </c:pt>
                <c:pt idx="414">
                  <c:v>1225000.300678685</c:v>
                </c:pt>
                <c:pt idx="415">
                  <c:v>1225003.887087252</c:v>
                </c:pt>
                <c:pt idx="416">
                  <c:v>1225028.932310509</c:v>
                </c:pt>
                <c:pt idx="417">
                  <c:v>1225043.923543664</c:v>
                </c:pt>
                <c:pt idx="418">
                  <c:v>1225023.697824865</c:v>
                </c:pt>
                <c:pt idx="419">
                  <c:v>1225046.027259875</c:v>
                </c:pt>
                <c:pt idx="420">
                  <c:v>1225015.960998317</c:v>
                </c:pt>
                <c:pt idx="421">
                  <c:v>1225058.220742361</c:v>
                </c:pt>
                <c:pt idx="422">
                  <c:v>1225059.196659302</c:v>
                </c:pt>
                <c:pt idx="423">
                  <c:v>1225051.935900759</c:v>
                </c:pt>
                <c:pt idx="424">
                  <c:v>1225056.036432339</c:v>
                </c:pt>
                <c:pt idx="425">
                  <c:v>1225059.488320714</c:v>
                </c:pt>
                <c:pt idx="426">
                  <c:v>1225076.3387356</c:v>
                </c:pt>
                <c:pt idx="427">
                  <c:v>1225076.913489361</c:v>
                </c:pt>
                <c:pt idx="428">
                  <c:v>1225062.941832288</c:v>
                </c:pt>
                <c:pt idx="429">
                  <c:v>1225066.214236574</c:v>
                </c:pt>
                <c:pt idx="430">
                  <c:v>1225056.624064606</c:v>
                </c:pt>
                <c:pt idx="431">
                  <c:v>1225055.527175214</c:v>
                </c:pt>
                <c:pt idx="432">
                  <c:v>1225068.069281035</c:v>
                </c:pt>
                <c:pt idx="433">
                  <c:v>1225062.708278591</c:v>
                </c:pt>
                <c:pt idx="434">
                  <c:v>1225048.016833762</c:v>
                </c:pt>
                <c:pt idx="435">
                  <c:v>1225049.113813284</c:v>
                </c:pt>
                <c:pt idx="436">
                  <c:v>1225046.771977916</c:v>
                </c:pt>
                <c:pt idx="437">
                  <c:v>1225052.812563836</c:v>
                </c:pt>
                <c:pt idx="438">
                  <c:v>1225030.962543322</c:v>
                </c:pt>
                <c:pt idx="439">
                  <c:v>1225032.127025284</c:v>
                </c:pt>
                <c:pt idx="440">
                  <c:v>1225023.471724818</c:v>
                </c:pt>
                <c:pt idx="441">
                  <c:v>1225031.505717142</c:v>
                </c:pt>
                <c:pt idx="442">
                  <c:v>1225031.081059436</c:v>
                </c:pt>
                <c:pt idx="443">
                  <c:v>1225037.350384856</c:v>
                </c:pt>
                <c:pt idx="444">
                  <c:v>1225021.151096223</c:v>
                </c:pt>
                <c:pt idx="445">
                  <c:v>1225030.957519967</c:v>
                </c:pt>
                <c:pt idx="446">
                  <c:v>1225008.897003649</c:v>
                </c:pt>
                <c:pt idx="447">
                  <c:v>1225035.000867659</c:v>
                </c:pt>
                <c:pt idx="448">
                  <c:v>1225040.574365617</c:v>
                </c:pt>
                <c:pt idx="449">
                  <c:v>1225031.02359358</c:v>
                </c:pt>
                <c:pt idx="450">
                  <c:v>1225027.198505485</c:v>
                </c:pt>
                <c:pt idx="451">
                  <c:v>1225027.364858479</c:v>
                </c:pt>
                <c:pt idx="452">
                  <c:v>1225029.093452451</c:v>
                </c:pt>
                <c:pt idx="453">
                  <c:v>1225036.504964361</c:v>
                </c:pt>
                <c:pt idx="454">
                  <c:v>1225036.163476098</c:v>
                </c:pt>
                <c:pt idx="455">
                  <c:v>1225045.630869204</c:v>
                </c:pt>
                <c:pt idx="456">
                  <c:v>1225033.601486479</c:v>
                </c:pt>
                <c:pt idx="457">
                  <c:v>1225029.670565228</c:v>
                </c:pt>
                <c:pt idx="458">
                  <c:v>1225036.721560491</c:v>
                </c:pt>
                <c:pt idx="459">
                  <c:v>1225029.291581392</c:v>
                </c:pt>
                <c:pt idx="460">
                  <c:v>1225030.880123562</c:v>
                </c:pt>
                <c:pt idx="461">
                  <c:v>1225036.511940179</c:v>
                </c:pt>
                <c:pt idx="462">
                  <c:v>1225031.231707959</c:v>
                </c:pt>
                <c:pt idx="463">
                  <c:v>1225029.596229202</c:v>
                </c:pt>
                <c:pt idx="464">
                  <c:v>1225028.163996982</c:v>
                </c:pt>
                <c:pt idx="465">
                  <c:v>1225030.633414656</c:v>
                </c:pt>
                <c:pt idx="466">
                  <c:v>1225030.169196564</c:v>
                </c:pt>
                <c:pt idx="467">
                  <c:v>1225023.83883463</c:v>
                </c:pt>
                <c:pt idx="468">
                  <c:v>1225024.782743843</c:v>
                </c:pt>
                <c:pt idx="469">
                  <c:v>1225033.153263177</c:v>
                </c:pt>
                <c:pt idx="470">
                  <c:v>1225026.369382286</c:v>
                </c:pt>
                <c:pt idx="471">
                  <c:v>1225030.199383456</c:v>
                </c:pt>
                <c:pt idx="472">
                  <c:v>1225020.09611875</c:v>
                </c:pt>
                <c:pt idx="473">
                  <c:v>1225018.18347787</c:v>
                </c:pt>
                <c:pt idx="474">
                  <c:v>1225019.258643577</c:v>
                </c:pt>
                <c:pt idx="475">
                  <c:v>1225013.694971233</c:v>
                </c:pt>
                <c:pt idx="476">
                  <c:v>1225024.092990736</c:v>
                </c:pt>
                <c:pt idx="477">
                  <c:v>1225020.915782911</c:v>
                </c:pt>
                <c:pt idx="478">
                  <c:v>1225026.751386441</c:v>
                </c:pt>
                <c:pt idx="479">
                  <c:v>1225024.023489705</c:v>
                </c:pt>
                <c:pt idx="480">
                  <c:v>1225024.60534636</c:v>
                </c:pt>
                <c:pt idx="481">
                  <c:v>1225029.507362355</c:v>
                </c:pt>
                <c:pt idx="482">
                  <c:v>1225024.374101622</c:v>
                </c:pt>
                <c:pt idx="483">
                  <c:v>1225033.183825898</c:v>
                </c:pt>
                <c:pt idx="484">
                  <c:v>1225027.403849782</c:v>
                </c:pt>
                <c:pt idx="485">
                  <c:v>1225027.132655564</c:v>
                </c:pt>
                <c:pt idx="486">
                  <c:v>1225029.352111752</c:v>
                </c:pt>
                <c:pt idx="487">
                  <c:v>1225026.908170146</c:v>
                </c:pt>
                <c:pt idx="488">
                  <c:v>1225028.725981631</c:v>
                </c:pt>
                <c:pt idx="489">
                  <c:v>1225031.069606113</c:v>
                </c:pt>
                <c:pt idx="490">
                  <c:v>1225027.405769611</c:v>
                </c:pt>
                <c:pt idx="491">
                  <c:v>1225026.02096077</c:v>
                </c:pt>
                <c:pt idx="492">
                  <c:v>1225029.199516988</c:v>
                </c:pt>
                <c:pt idx="493">
                  <c:v>1225026.313064855</c:v>
                </c:pt>
                <c:pt idx="494">
                  <c:v>1225030.663086936</c:v>
                </c:pt>
                <c:pt idx="495">
                  <c:v>1225031.623318466</c:v>
                </c:pt>
                <c:pt idx="496">
                  <c:v>1225031.039841873</c:v>
                </c:pt>
                <c:pt idx="497">
                  <c:v>1225030.847457299</c:v>
                </c:pt>
                <c:pt idx="498">
                  <c:v>1225029.363541284</c:v>
                </c:pt>
                <c:pt idx="499">
                  <c:v>1225028.073553816</c:v>
                </c:pt>
                <c:pt idx="500">
                  <c:v>1225028.228614194</c:v>
                </c:pt>
                <c:pt idx="501">
                  <c:v>1225029.035453289</c:v>
                </c:pt>
                <c:pt idx="502">
                  <c:v>1225029.685836841</c:v>
                </c:pt>
                <c:pt idx="503">
                  <c:v>1225029.663378753</c:v>
                </c:pt>
                <c:pt idx="504">
                  <c:v>1225030.111091788</c:v>
                </c:pt>
                <c:pt idx="505">
                  <c:v>1225025.221649783</c:v>
                </c:pt>
                <c:pt idx="506">
                  <c:v>1225029.400610797</c:v>
                </c:pt>
                <c:pt idx="507">
                  <c:v>1225034.071371903</c:v>
                </c:pt>
                <c:pt idx="508">
                  <c:v>1225030.76597731</c:v>
                </c:pt>
                <c:pt idx="509">
                  <c:v>1225031.361003133</c:v>
                </c:pt>
                <c:pt idx="510">
                  <c:v>1225030.513768032</c:v>
                </c:pt>
                <c:pt idx="511">
                  <c:v>1225030.892498122</c:v>
                </c:pt>
                <c:pt idx="512">
                  <c:v>1225026.85962744</c:v>
                </c:pt>
                <c:pt idx="513">
                  <c:v>1225026.43807659</c:v>
                </c:pt>
                <c:pt idx="514">
                  <c:v>1225025.662794056</c:v>
                </c:pt>
                <c:pt idx="515">
                  <c:v>1225026.881652779</c:v>
                </c:pt>
                <c:pt idx="516">
                  <c:v>1225026.886812888</c:v>
                </c:pt>
                <c:pt idx="517">
                  <c:v>1225026.237807867</c:v>
                </c:pt>
                <c:pt idx="518">
                  <c:v>1225029.299020013</c:v>
                </c:pt>
                <c:pt idx="519">
                  <c:v>1225026.413774419</c:v>
                </c:pt>
                <c:pt idx="520">
                  <c:v>1225025.633424796</c:v>
                </c:pt>
                <c:pt idx="521">
                  <c:v>1225025.018898471</c:v>
                </c:pt>
                <c:pt idx="522">
                  <c:v>1225026.01726359</c:v>
                </c:pt>
                <c:pt idx="523">
                  <c:v>1225027.482574912</c:v>
                </c:pt>
                <c:pt idx="524">
                  <c:v>1225026.123416347</c:v>
                </c:pt>
                <c:pt idx="525">
                  <c:v>1225026.237114489</c:v>
                </c:pt>
                <c:pt idx="526">
                  <c:v>1225025.335167585</c:v>
                </c:pt>
                <c:pt idx="527">
                  <c:v>1225026.516167168</c:v>
                </c:pt>
                <c:pt idx="528">
                  <c:v>1225027.202091139</c:v>
                </c:pt>
                <c:pt idx="529">
                  <c:v>1225026.915238726</c:v>
                </c:pt>
                <c:pt idx="530">
                  <c:v>1225026.090846311</c:v>
                </c:pt>
                <c:pt idx="531">
                  <c:v>1225030.107505261</c:v>
                </c:pt>
                <c:pt idx="532">
                  <c:v>1225027.395354246</c:v>
                </c:pt>
                <c:pt idx="533">
                  <c:v>1225027.091732032</c:v>
                </c:pt>
                <c:pt idx="534">
                  <c:v>1225027.06898482</c:v>
                </c:pt>
                <c:pt idx="535">
                  <c:v>1225026.322485761</c:v>
                </c:pt>
                <c:pt idx="536">
                  <c:v>1225025.669514474</c:v>
                </c:pt>
                <c:pt idx="537">
                  <c:v>1225026.197365243</c:v>
                </c:pt>
                <c:pt idx="538">
                  <c:v>1225025.546200574</c:v>
                </c:pt>
                <c:pt idx="539">
                  <c:v>1225026.041903523</c:v>
                </c:pt>
                <c:pt idx="540">
                  <c:v>1225028.669041818</c:v>
                </c:pt>
                <c:pt idx="541">
                  <c:v>1225028.81904383</c:v>
                </c:pt>
                <c:pt idx="542">
                  <c:v>1225030.098267201</c:v>
                </c:pt>
                <c:pt idx="543">
                  <c:v>1225027.945212455</c:v>
                </c:pt>
                <c:pt idx="544">
                  <c:v>1225028.060884892</c:v>
                </c:pt>
                <c:pt idx="545">
                  <c:v>1225028.934832563</c:v>
                </c:pt>
                <c:pt idx="546">
                  <c:v>1225031.584132671</c:v>
                </c:pt>
                <c:pt idx="547">
                  <c:v>1225032.034951634</c:v>
                </c:pt>
                <c:pt idx="548">
                  <c:v>1225029.342571694</c:v>
                </c:pt>
                <c:pt idx="549">
                  <c:v>1225029.530180129</c:v>
                </c:pt>
                <c:pt idx="550">
                  <c:v>1225029.037885117</c:v>
                </c:pt>
                <c:pt idx="551">
                  <c:v>1225029.299713885</c:v>
                </c:pt>
                <c:pt idx="552">
                  <c:v>1225030.127595607</c:v>
                </c:pt>
                <c:pt idx="553">
                  <c:v>1225029.379374282</c:v>
                </c:pt>
                <c:pt idx="554">
                  <c:v>1225028.291770581</c:v>
                </c:pt>
                <c:pt idx="555">
                  <c:v>1225028.118353256</c:v>
                </c:pt>
                <c:pt idx="556">
                  <c:v>1225028.413505801</c:v>
                </c:pt>
                <c:pt idx="557">
                  <c:v>1225029.409527221</c:v>
                </c:pt>
                <c:pt idx="558">
                  <c:v>1225026.61007933</c:v>
                </c:pt>
                <c:pt idx="559">
                  <c:v>1225028.650121025</c:v>
                </c:pt>
                <c:pt idx="560">
                  <c:v>1225027.886222576</c:v>
                </c:pt>
                <c:pt idx="561">
                  <c:v>1225027.896473071</c:v>
                </c:pt>
                <c:pt idx="562">
                  <c:v>1225026.025886647</c:v>
                </c:pt>
                <c:pt idx="563">
                  <c:v>1225029.261735188</c:v>
                </c:pt>
                <c:pt idx="564">
                  <c:v>1225027.740294213</c:v>
                </c:pt>
                <c:pt idx="565">
                  <c:v>1225027.513810953</c:v>
                </c:pt>
                <c:pt idx="566">
                  <c:v>1225028.10399093</c:v>
                </c:pt>
                <c:pt idx="567">
                  <c:v>1225028.872028634</c:v>
                </c:pt>
                <c:pt idx="568">
                  <c:v>1225027.957070468</c:v>
                </c:pt>
                <c:pt idx="569">
                  <c:v>1225028.029698216</c:v>
                </c:pt>
                <c:pt idx="570">
                  <c:v>1225027.868496442</c:v>
                </c:pt>
                <c:pt idx="571">
                  <c:v>1225027.608639325</c:v>
                </c:pt>
                <c:pt idx="572">
                  <c:v>1225027.867719074</c:v>
                </c:pt>
                <c:pt idx="573">
                  <c:v>1225026.793975004</c:v>
                </c:pt>
                <c:pt idx="574">
                  <c:v>1225027.930968824</c:v>
                </c:pt>
                <c:pt idx="575">
                  <c:v>1225027.153607855</c:v>
                </c:pt>
                <c:pt idx="576">
                  <c:v>1225028.127512384</c:v>
                </c:pt>
                <c:pt idx="577">
                  <c:v>1225028.48811078</c:v>
                </c:pt>
                <c:pt idx="578">
                  <c:v>1225028.171364801</c:v>
                </c:pt>
                <c:pt idx="579">
                  <c:v>1225027.751610266</c:v>
                </c:pt>
                <c:pt idx="580">
                  <c:v>1225027.810018857</c:v>
                </c:pt>
                <c:pt idx="581">
                  <c:v>1225027.869791561</c:v>
                </c:pt>
                <c:pt idx="582">
                  <c:v>1225027.665706858</c:v>
                </c:pt>
                <c:pt idx="583">
                  <c:v>1225027.664687051</c:v>
                </c:pt>
                <c:pt idx="584">
                  <c:v>1225028.586936369</c:v>
                </c:pt>
                <c:pt idx="585">
                  <c:v>1225027.68164686</c:v>
                </c:pt>
                <c:pt idx="586">
                  <c:v>1225027.780953717</c:v>
                </c:pt>
                <c:pt idx="587">
                  <c:v>1225027.657373467</c:v>
                </c:pt>
                <c:pt idx="588">
                  <c:v>1225027.344571739</c:v>
                </c:pt>
                <c:pt idx="589">
                  <c:v>1225027.921675871</c:v>
                </c:pt>
                <c:pt idx="590">
                  <c:v>1225027.513135086</c:v>
                </c:pt>
                <c:pt idx="591">
                  <c:v>1225027.689097217</c:v>
                </c:pt>
                <c:pt idx="592">
                  <c:v>1225027.629322738</c:v>
                </c:pt>
                <c:pt idx="593">
                  <c:v>1225027.858709831</c:v>
                </c:pt>
                <c:pt idx="594">
                  <c:v>1225027.636326363</c:v>
                </c:pt>
                <c:pt idx="595">
                  <c:v>1225027.535431982</c:v>
                </c:pt>
                <c:pt idx="596">
                  <c:v>1225027.261372592</c:v>
                </c:pt>
                <c:pt idx="597">
                  <c:v>1225027.062872428</c:v>
                </c:pt>
                <c:pt idx="598">
                  <c:v>1225027.417747047</c:v>
                </c:pt>
                <c:pt idx="599">
                  <c:v>1225027.60810484</c:v>
                </c:pt>
                <c:pt idx="600">
                  <c:v>1225027.376233636</c:v>
                </c:pt>
                <c:pt idx="601">
                  <c:v>1225027.139396163</c:v>
                </c:pt>
                <c:pt idx="602">
                  <c:v>1225027.775978892</c:v>
                </c:pt>
                <c:pt idx="603">
                  <c:v>1225028.228769127</c:v>
                </c:pt>
                <c:pt idx="604">
                  <c:v>1225027.737164692</c:v>
                </c:pt>
                <c:pt idx="605">
                  <c:v>1225027.599726778</c:v>
                </c:pt>
                <c:pt idx="606">
                  <c:v>1225027.713917424</c:v>
                </c:pt>
                <c:pt idx="607">
                  <c:v>1225027.995286757</c:v>
                </c:pt>
                <c:pt idx="608">
                  <c:v>1225027.899786093</c:v>
                </c:pt>
                <c:pt idx="609">
                  <c:v>1225027.785261999</c:v>
                </c:pt>
                <c:pt idx="610">
                  <c:v>1225027.550854362</c:v>
                </c:pt>
                <c:pt idx="611">
                  <c:v>1225027.614825639</c:v>
                </c:pt>
                <c:pt idx="612">
                  <c:v>1225027.647632545</c:v>
                </c:pt>
                <c:pt idx="613">
                  <c:v>1225027.529365697</c:v>
                </c:pt>
                <c:pt idx="614">
                  <c:v>1225027.757047858</c:v>
                </c:pt>
                <c:pt idx="615">
                  <c:v>1225027.70807683</c:v>
                </c:pt>
                <c:pt idx="616">
                  <c:v>1225027.76884502</c:v>
                </c:pt>
                <c:pt idx="617">
                  <c:v>1225027.604214092</c:v>
                </c:pt>
                <c:pt idx="618">
                  <c:v>1225027.560206643</c:v>
                </c:pt>
                <c:pt idx="619">
                  <c:v>1225027.75150318</c:v>
                </c:pt>
                <c:pt idx="620">
                  <c:v>1225027.540443725</c:v>
                </c:pt>
                <c:pt idx="621">
                  <c:v>1225027.740657024</c:v>
                </c:pt>
                <c:pt idx="622">
                  <c:v>1225027.493286279</c:v>
                </c:pt>
                <c:pt idx="623">
                  <c:v>1225027.435094358</c:v>
                </c:pt>
                <c:pt idx="624">
                  <c:v>1225027.577725599</c:v>
                </c:pt>
                <c:pt idx="625">
                  <c:v>1225027.6099593</c:v>
                </c:pt>
                <c:pt idx="626">
                  <c:v>1225027.607503447</c:v>
                </c:pt>
                <c:pt idx="627">
                  <c:v>1225027.633844407</c:v>
                </c:pt>
                <c:pt idx="628">
                  <c:v>1225027.817312761</c:v>
                </c:pt>
                <c:pt idx="629">
                  <c:v>1225027.787629049</c:v>
                </c:pt>
                <c:pt idx="630">
                  <c:v>1225027.581199549</c:v>
                </c:pt>
                <c:pt idx="631">
                  <c:v>1225027.625058182</c:v>
                </c:pt>
                <c:pt idx="632">
                  <c:v>1225027.454718061</c:v>
                </c:pt>
                <c:pt idx="633">
                  <c:v>1225027.389761246</c:v>
                </c:pt>
                <c:pt idx="634">
                  <c:v>1225027.532181363</c:v>
                </c:pt>
                <c:pt idx="635">
                  <c:v>1225027.545757847</c:v>
                </c:pt>
                <c:pt idx="636">
                  <c:v>1225027.291551745</c:v>
                </c:pt>
                <c:pt idx="637">
                  <c:v>1225027.438212574</c:v>
                </c:pt>
                <c:pt idx="638">
                  <c:v>1225027.336313174</c:v>
                </c:pt>
                <c:pt idx="639">
                  <c:v>1225027.542729788</c:v>
                </c:pt>
                <c:pt idx="640">
                  <c:v>1225027.585455282</c:v>
                </c:pt>
                <c:pt idx="641">
                  <c:v>1225027.502870388</c:v>
                </c:pt>
                <c:pt idx="642">
                  <c:v>1225027.501747607</c:v>
                </c:pt>
                <c:pt idx="643">
                  <c:v>1225027.485473027</c:v>
                </c:pt>
                <c:pt idx="644">
                  <c:v>1225027.464794463</c:v>
                </c:pt>
                <c:pt idx="645">
                  <c:v>1225027.353322865</c:v>
                </c:pt>
                <c:pt idx="646">
                  <c:v>1225027.250669171</c:v>
                </c:pt>
                <c:pt idx="647">
                  <c:v>1225027.501433544</c:v>
                </c:pt>
                <c:pt idx="648">
                  <c:v>1225027.892294393</c:v>
                </c:pt>
                <c:pt idx="649">
                  <c:v>1225027.499610186</c:v>
                </c:pt>
                <c:pt idx="650">
                  <c:v>1225027.533642122</c:v>
                </c:pt>
                <c:pt idx="651">
                  <c:v>1225027.454304914</c:v>
                </c:pt>
                <c:pt idx="652">
                  <c:v>1225027.559973276</c:v>
                </c:pt>
                <c:pt idx="653">
                  <c:v>1225027.520266312</c:v>
                </c:pt>
                <c:pt idx="654">
                  <c:v>1225027.561148444</c:v>
                </c:pt>
                <c:pt idx="655">
                  <c:v>1225027.578452564</c:v>
                </c:pt>
                <c:pt idx="656">
                  <c:v>1225027.53069557</c:v>
                </c:pt>
                <c:pt idx="657">
                  <c:v>1225027.562899047</c:v>
                </c:pt>
                <c:pt idx="658">
                  <c:v>1225027.551019818</c:v>
                </c:pt>
                <c:pt idx="659">
                  <c:v>1225027.561181267</c:v>
                </c:pt>
                <c:pt idx="660">
                  <c:v>1225027.547672535</c:v>
                </c:pt>
                <c:pt idx="661">
                  <c:v>1225027.552531652</c:v>
                </c:pt>
                <c:pt idx="662">
                  <c:v>1225027.633072103</c:v>
                </c:pt>
                <c:pt idx="663">
                  <c:v>1225027.520866831</c:v>
                </c:pt>
                <c:pt idx="664">
                  <c:v>1225027.369625807</c:v>
                </c:pt>
                <c:pt idx="665">
                  <c:v>1225027.370699387</c:v>
                </c:pt>
                <c:pt idx="666">
                  <c:v>1225027.358097601</c:v>
                </c:pt>
                <c:pt idx="667">
                  <c:v>1225027.358710832</c:v>
                </c:pt>
                <c:pt idx="668">
                  <c:v>1225027.259796866</c:v>
                </c:pt>
                <c:pt idx="669">
                  <c:v>1225027.377558645</c:v>
                </c:pt>
                <c:pt idx="670">
                  <c:v>1225027.335264328</c:v>
                </c:pt>
                <c:pt idx="671">
                  <c:v>1225027.40621896</c:v>
                </c:pt>
                <c:pt idx="672">
                  <c:v>1225027.394249629</c:v>
                </c:pt>
                <c:pt idx="673">
                  <c:v>1225027.373646073</c:v>
                </c:pt>
                <c:pt idx="674">
                  <c:v>1225027.291732048</c:v>
                </c:pt>
                <c:pt idx="675">
                  <c:v>1225027.363685914</c:v>
                </c:pt>
                <c:pt idx="676">
                  <c:v>1225027.333958331</c:v>
                </c:pt>
                <c:pt idx="677">
                  <c:v>1225027.342409655</c:v>
                </c:pt>
                <c:pt idx="678">
                  <c:v>1225027.441506573</c:v>
                </c:pt>
                <c:pt idx="679">
                  <c:v>1225027.343351439</c:v>
                </c:pt>
                <c:pt idx="680">
                  <c:v>1225027.280303485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26.76839926528505</c:v>
                </c:pt>
                <c:pt idx="2">
                  <c:v>23.90205004118624</c:v>
                </c:pt>
                <c:pt idx="3">
                  <c:v>22.01171452807392</c:v>
                </c:pt>
                <c:pt idx="4">
                  <c:v>19.53485271033697</c:v>
                </c:pt>
                <c:pt idx="5">
                  <c:v>16.74647352168658</c:v>
                </c:pt>
                <c:pt idx="6">
                  <c:v>13.76589350760835</c:v>
                </c:pt>
                <c:pt idx="7">
                  <c:v>7.409379835905257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27.48665293506845</c:v>
                </c:pt>
                <c:pt idx="2">
                  <c:v>3.046814459754152</c:v>
                </c:pt>
                <c:pt idx="3">
                  <c:v>1.805653772111271</c:v>
                </c:pt>
                <c:pt idx="4">
                  <c:v>1.181775728082992</c:v>
                </c:pt>
                <c:pt idx="5">
                  <c:v>0.8081490957579952</c:v>
                </c:pt>
                <c:pt idx="6">
                  <c:v>0.5584897531928406</c:v>
                </c:pt>
                <c:pt idx="7">
                  <c:v>0.8495162343855276</c:v>
                </c:pt>
                <c:pt idx="8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0.7182536697833937</c:v>
                </c:pt>
                <c:pt idx="2">
                  <c:v>5.913163683852966</c:v>
                </c:pt>
                <c:pt idx="3">
                  <c:v>3.695989285223595</c:v>
                </c:pt>
                <c:pt idx="4">
                  <c:v>3.658637545819942</c:v>
                </c:pt>
                <c:pt idx="5">
                  <c:v>3.596528284408385</c:v>
                </c:pt>
                <c:pt idx="6">
                  <c:v>3.539069767271069</c:v>
                </c:pt>
                <c:pt idx="7">
                  <c:v>7.206029906088624</c:v>
                </c:pt>
                <c:pt idx="8">
                  <c:v>7.618035670086956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17.77876712359006</c:v>
                </c:pt>
                <c:pt idx="2">
                  <c:v>13.66925365159124</c:v>
                </c:pt>
                <c:pt idx="3">
                  <c:v>12.55844774068655</c:v>
                </c:pt>
                <c:pt idx="4">
                  <c:v>11.03951929892298</c:v>
                </c:pt>
                <c:pt idx="5">
                  <c:v>9.253374882325637</c:v>
                </c:pt>
                <c:pt idx="6">
                  <c:v>5.182706972427859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17.9835934888471</c:v>
                </c:pt>
                <c:pt idx="2">
                  <c:v>1.805653772111271</c:v>
                </c:pt>
                <c:pt idx="3">
                  <c:v>1.181775728082992</c:v>
                </c:pt>
                <c:pt idx="4">
                  <c:v>0.8081490957579953</c:v>
                </c:pt>
                <c:pt idx="5">
                  <c:v>0.5584897531928406</c:v>
                </c:pt>
                <c:pt idx="6">
                  <c:v>0.8495162343855276</c:v>
                </c:pt>
                <c:pt idx="7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0.2048263652570339</c:v>
                </c:pt>
                <c:pt idx="2">
                  <c:v>5.915167244110091</c:v>
                </c:pt>
                <c:pt idx="3">
                  <c:v>2.292581638987691</c:v>
                </c:pt>
                <c:pt idx="4">
                  <c:v>2.327077537521561</c:v>
                </c:pt>
                <c:pt idx="5">
                  <c:v>2.344634169790185</c:v>
                </c:pt>
                <c:pt idx="6">
                  <c:v>4.920184144283306</c:v>
                </c:pt>
                <c:pt idx="7">
                  <c:v>5.391362806609556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26.47592508192747</c:v>
                </c:pt>
                <c:pt idx="2">
                  <c:v>19.86475964773219</c:v>
                </c:pt>
                <c:pt idx="3">
                  <c:v>17.73945601401512</c:v>
                </c:pt>
                <c:pt idx="4">
                  <c:v>15.27777341006975</c:v>
                </c:pt>
                <c:pt idx="5">
                  <c:v>12.6045846290142</c:v>
                </c:pt>
                <c:pt idx="6">
                  <c:v>6.836339549358188</c:v>
                </c:pt>
                <c:pt idx="7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27.13840276402873</c:v>
                </c:pt>
                <c:pt idx="2">
                  <c:v>1.805653772111271</c:v>
                </c:pt>
                <c:pt idx="3">
                  <c:v>1.181775728082992</c:v>
                </c:pt>
                <c:pt idx="4">
                  <c:v>0.8081490957579953</c:v>
                </c:pt>
                <c:pt idx="5">
                  <c:v>0.5584897531928403</c:v>
                </c:pt>
                <c:pt idx="6">
                  <c:v>0.8495162343855276</c:v>
                </c:pt>
                <c:pt idx="7">
                  <c:v>0.2086558341817014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0.6624776821012545</c:v>
                </c:pt>
                <c:pt idx="2">
                  <c:v>8.416819206306547</c:v>
                </c:pt>
                <c:pt idx="3">
                  <c:v>3.307079361800063</c:v>
                </c:pt>
                <c:pt idx="4">
                  <c:v>3.269831699703369</c:v>
                </c:pt>
                <c:pt idx="5">
                  <c:v>3.23167853424839</c:v>
                </c:pt>
                <c:pt idx="6">
                  <c:v>6.617761314041537</c:v>
                </c:pt>
                <c:pt idx="7">
                  <c:v>7.044995383539896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16.81486337215827</c:v>
                </c:pt>
                <c:pt idx="2">
                  <c:v>10.99606550894166</c:v>
                </c:pt>
                <c:pt idx="3">
                  <c:v>9.761433535006368</c:v>
                </c:pt>
                <c:pt idx="4">
                  <c:v>8.242785767841809</c:v>
                </c:pt>
                <c:pt idx="5">
                  <c:v>4.684038369767892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17.00059000059138</c:v>
                </c:pt>
                <c:pt idx="2">
                  <c:v>1.181775728082992</c:v>
                </c:pt>
                <c:pt idx="3">
                  <c:v>0.8081490957579952</c:v>
                </c:pt>
                <c:pt idx="4">
                  <c:v>0.5584897531928404</c:v>
                </c:pt>
                <c:pt idx="5">
                  <c:v>0.8495162343855277</c:v>
                </c:pt>
                <c:pt idx="6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0.1857266284331139</c:v>
                </c:pt>
                <c:pt idx="2">
                  <c:v>7.000573591299603</c:v>
                </c:pt>
                <c:pt idx="3">
                  <c:v>2.042781069693284</c:v>
                </c:pt>
                <c:pt idx="4">
                  <c:v>2.077137520357399</c:v>
                </c:pt>
                <c:pt idx="5">
                  <c:v>4.408263632459445</c:v>
                </c:pt>
                <c:pt idx="6">
                  <c:v>4.892694203949593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25.43950745996693</c:v>
                </c:pt>
                <c:pt idx="2">
                  <c:v>16.34351016093195</c:v>
                </c:pt>
                <c:pt idx="3">
                  <c:v>14.13583868643206</c:v>
                </c:pt>
                <c:pt idx="4">
                  <c:v>11.70165085591364</c:v>
                </c:pt>
                <c:pt idx="5">
                  <c:v>6.390792772262213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26.04954872226208</c:v>
                </c:pt>
                <c:pt idx="2">
                  <c:v>1.181775728082992</c:v>
                </c:pt>
                <c:pt idx="3">
                  <c:v>0.8081490957579952</c:v>
                </c:pt>
                <c:pt idx="4">
                  <c:v>0.5584897531928406</c:v>
                </c:pt>
                <c:pt idx="5">
                  <c:v>0.8495162343855276</c:v>
                </c:pt>
                <c:pt idx="6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0.6100412622951457</c:v>
                </c:pt>
                <c:pt idx="2">
                  <c:v>10.27777302711797</c:v>
                </c:pt>
                <c:pt idx="3">
                  <c:v>3.015820570257884</c:v>
                </c:pt>
                <c:pt idx="4">
                  <c:v>2.992677583711267</c:v>
                </c:pt>
                <c:pt idx="5">
                  <c:v>6.160374318036951</c:v>
                </c:pt>
                <c:pt idx="6">
                  <c:v>6.599448606443917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15.47755818076504</c:v>
                </c:pt>
                <c:pt idx="2">
                  <c:v>8.622688735805134</c:v>
                </c:pt>
                <c:pt idx="3">
                  <c:v>7.342374284717802</c:v>
                </c:pt>
                <c:pt idx="4">
                  <c:v>4.239736200198442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15.64552234218678</c:v>
                </c:pt>
                <c:pt idx="2">
                  <c:v>0.8081490957579953</c:v>
                </c:pt>
                <c:pt idx="3">
                  <c:v>0.5584897531928406</c:v>
                </c:pt>
                <c:pt idx="4">
                  <c:v>0.8495162343855276</c:v>
                </c:pt>
                <c:pt idx="5">
                  <c:v>0.2086558341817014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0.1679641614217411</c:v>
                </c:pt>
                <c:pt idx="2">
                  <c:v>7.663018540717896</c:v>
                </c:pt>
                <c:pt idx="3">
                  <c:v>1.838804204280173</c:v>
                </c:pt>
                <c:pt idx="4">
                  <c:v>3.952154318904887</c:v>
                </c:pt>
                <c:pt idx="5">
                  <c:v>4.448392034380143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24.00725306649615</c:v>
                </c:pt>
                <c:pt idx="2">
                  <c:v>13.18147508095554</c:v>
                </c:pt>
                <c:pt idx="3">
                  <c:v>10.94703054937133</c:v>
                </c:pt>
                <c:pt idx="4">
                  <c:v>6.018430307231622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24.57278727091897</c:v>
                </c:pt>
                <c:pt idx="2">
                  <c:v>0.8081490957579952</c:v>
                </c:pt>
                <c:pt idx="3">
                  <c:v>0.5584897531928404</c:v>
                </c:pt>
                <c:pt idx="4">
                  <c:v>0.8495162343855276</c:v>
                </c:pt>
                <c:pt idx="5">
                  <c:v>0.2086558341817014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0.5655342044228223</c:v>
                </c:pt>
                <c:pt idx="2">
                  <c:v>11.6339270812986</c:v>
                </c:pt>
                <c:pt idx="3">
                  <c:v>2.792934284777051</c:v>
                </c:pt>
                <c:pt idx="4">
                  <c:v>5.77811647652524</c:v>
                </c:pt>
                <c:pt idx="5">
                  <c:v>6.227086141413319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13.82469917782691</c:v>
                </c:pt>
                <c:pt idx="2">
                  <c:v>6.456064359038816</c:v>
                </c:pt>
                <c:pt idx="3">
                  <c:v>3.802392352112625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13.97560404833888</c:v>
                </c:pt>
                <c:pt idx="2">
                  <c:v>0.5584897531928404</c:v>
                </c:pt>
                <c:pt idx="3">
                  <c:v>0.8495162343855276</c:v>
                </c:pt>
                <c:pt idx="4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0.1509048705119655</c:v>
                </c:pt>
                <c:pt idx="2">
                  <c:v>7.927124571980939</c:v>
                </c:pt>
                <c:pt idx="3">
                  <c:v>3.503188241311719</c:v>
                </c:pt>
                <c:pt idx="4">
                  <c:v>4.011048186294326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22.27759094863723</c:v>
                </c:pt>
                <c:pt idx="2">
                  <c:v>10.26365336264468</c:v>
                </c:pt>
                <c:pt idx="3">
                  <c:v>5.681222294686647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22.80547708746647</c:v>
                </c:pt>
                <c:pt idx="2">
                  <c:v>0.5584897531928404</c:v>
                </c:pt>
                <c:pt idx="3">
                  <c:v>0.8495162343855276</c:v>
                </c:pt>
                <c:pt idx="4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0.5278861388292392</c:v>
                </c:pt>
                <c:pt idx="2">
                  <c:v>12.57242733918539</c:v>
                </c:pt>
                <c:pt idx="3">
                  <c:v>5.431947302343564</c:v>
                </c:pt>
                <c:pt idx="4">
                  <c:v>5.889878128868347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11.83108286310367</c:v>
                </c:pt>
                <c:pt idx="2">
                  <c:v>3.324328372827468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11.96411598380067</c:v>
                </c:pt>
                <c:pt idx="2">
                  <c:v>0.8495162343855276</c:v>
                </c:pt>
                <c:pt idx="3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0.1330331206969989</c:v>
                </c:pt>
                <c:pt idx="2">
                  <c:v>9.356270724661732</c:v>
                </c:pt>
                <c:pt idx="3">
                  <c:v>3.532984207009168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TT!$B$2:$B$682</c:f>
              <c:numCache>
                <c:formatCode>General</c:formatCode>
                <c:ptCount val="681"/>
                <c:pt idx="0">
                  <c:v>1225887.457056138</c:v>
                </c:pt>
                <c:pt idx="1">
                  <c:v>12258874.57056139</c:v>
                </c:pt>
                <c:pt idx="2">
                  <c:v>11849616.72536406</c:v>
                </c:pt>
                <c:pt idx="3">
                  <c:v>11253984.57278318</c:v>
                </c:pt>
                <c:pt idx="4">
                  <c:v>10974905.5054893</c:v>
                </c:pt>
                <c:pt idx="5">
                  <c:v>10454035.86017848</c:v>
                </c:pt>
                <c:pt idx="6">
                  <c:v>10196279.759353</c:v>
                </c:pt>
                <c:pt idx="7">
                  <c:v>9695683.753118498</c:v>
                </c:pt>
                <c:pt idx="8">
                  <c:v>9446925.916092655</c:v>
                </c:pt>
                <c:pt idx="9">
                  <c:v>8957051.07710672</c:v>
                </c:pt>
                <c:pt idx="10">
                  <c:v>8713583.924944503</c:v>
                </c:pt>
                <c:pt idx="11">
                  <c:v>8231043.750793826</c:v>
                </c:pt>
                <c:pt idx="12">
                  <c:v>7991323.303294405</c:v>
                </c:pt>
                <c:pt idx="13">
                  <c:v>7514585.672656367</c:v>
                </c:pt>
                <c:pt idx="14">
                  <c:v>7277897.289492395</c:v>
                </c:pt>
                <c:pt idx="15">
                  <c:v>6806264.491960783</c:v>
                </c:pt>
                <c:pt idx="16">
                  <c:v>6580483.07933545</c:v>
                </c:pt>
                <c:pt idx="17">
                  <c:v>6129437.285280693</c:v>
                </c:pt>
                <c:pt idx="18">
                  <c:v>5426377.254706219</c:v>
                </c:pt>
                <c:pt idx="19">
                  <c:v>5287065.341527203</c:v>
                </c:pt>
                <c:pt idx="20">
                  <c:v>5286609.619925492</c:v>
                </c:pt>
                <c:pt idx="21">
                  <c:v>5102775.072494691</c:v>
                </c:pt>
                <c:pt idx="22">
                  <c:v>5097611.802744699</c:v>
                </c:pt>
                <c:pt idx="23">
                  <c:v>4944560.598524677</c:v>
                </c:pt>
                <c:pt idx="24">
                  <c:v>4937113.155545067</c:v>
                </c:pt>
                <c:pt idx="25">
                  <c:v>4768470.85257459</c:v>
                </c:pt>
                <c:pt idx="26">
                  <c:v>4759676.797667581</c:v>
                </c:pt>
                <c:pt idx="27">
                  <c:v>4572679.448009671</c:v>
                </c:pt>
                <c:pt idx="28">
                  <c:v>4373612.54496476</c:v>
                </c:pt>
                <c:pt idx="29">
                  <c:v>4331038.378954708</c:v>
                </c:pt>
                <c:pt idx="30">
                  <c:v>4321113.748228045</c:v>
                </c:pt>
                <c:pt idx="31">
                  <c:v>4104437.539725342</c:v>
                </c:pt>
                <c:pt idx="32">
                  <c:v>3885748.632150416</c:v>
                </c:pt>
                <c:pt idx="33">
                  <c:v>3821273.578936182</c:v>
                </c:pt>
                <c:pt idx="34">
                  <c:v>3750751.876634576</c:v>
                </c:pt>
                <c:pt idx="35">
                  <c:v>3479995.462819527</c:v>
                </c:pt>
                <c:pt idx="36">
                  <c:v>3393887.318870447</c:v>
                </c:pt>
                <c:pt idx="37">
                  <c:v>3328079.284773414</c:v>
                </c:pt>
                <c:pt idx="38">
                  <c:v>3350849.22644093</c:v>
                </c:pt>
                <c:pt idx="39">
                  <c:v>3265934.658851989</c:v>
                </c:pt>
                <c:pt idx="40">
                  <c:v>3265062.040705081</c:v>
                </c:pt>
                <c:pt idx="41">
                  <c:v>3196905.646859932</c:v>
                </c:pt>
                <c:pt idx="42">
                  <c:v>3198460.272796989</c:v>
                </c:pt>
                <c:pt idx="43">
                  <c:v>3099728.515639653</c:v>
                </c:pt>
                <c:pt idx="44">
                  <c:v>3048817.014226314</c:v>
                </c:pt>
                <c:pt idx="45">
                  <c:v>3051530.057136332</c:v>
                </c:pt>
                <c:pt idx="46">
                  <c:v>2901322.412934128</c:v>
                </c:pt>
                <c:pt idx="47">
                  <c:v>2842510.060357884</c:v>
                </c:pt>
                <c:pt idx="48">
                  <c:v>2838414.25828544</c:v>
                </c:pt>
                <c:pt idx="49">
                  <c:v>2722498.666968038</c:v>
                </c:pt>
                <c:pt idx="50">
                  <c:v>2616049.867753047</c:v>
                </c:pt>
                <c:pt idx="51">
                  <c:v>2554483.761194664</c:v>
                </c:pt>
                <c:pt idx="52">
                  <c:v>2548657.001788282</c:v>
                </c:pt>
                <c:pt idx="53">
                  <c:v>2425094.886555179</c:v>
                </c:pt>
                <c:pt idx="54">
                  <c:v>2370481.415837853</c:v>
                </c:pt>
                <c:pt idx="55">
                  <c:v>2319175.28850324</c:v>
                </c:pt>
                <c:pt idx="56">
                  <c:v>2290200.330686168</c:v>
                </c:pt>
                <c:pt idx="57">
                  <c:v>2297489.474949771</c:v>
                </c:pt>
                <c:pt idx="58">
                  <c:v>2245489.042082773</c:v>
                </c:pt>
                <c:pt idx="59">
                  <c:v>2200289.506692066</c:v>
                </c:pt>
                <c:pt idx="60">
                  <c:v>2188509.568550981</c:v>
                </c:pt>
                <c:pt idx="61">
                  <c:v>2184755.304214253</c:v>
                </c:pt>
                <c:pt idx="62">
                  <c:v>2120030.624071759</c:v>
                </c:pt>
                <c:pt idx="63">
                  <c:v>2096308.369202676</c:v>
                </c:pt>
                <c:pt idx="64">
                  <c:v>2097687.941125406</c:v>
                </c:pt>
                <c:pt idx="65">
                  <c:v>2022562.900585402</c:v>
                </c:pt>
                <c:pt idx="66">
                  <c:v>1958588.668825563</c:v>
                </c:pt>
                <c:pt idx="67">
                  <c:v>1905420.230310197</c:v>
                </c:pt>
                <c:pt idx="68">
                  <c:v>1878874.759214611</c:v>
                </c:pt>
                <c:pt idx="69">
                  <c:v>1878778.951277971</c:v>
                </c:pt>
                <c:pt idx="70">
                  <c:v>1810454.504795227</c:v>
                </c:pt>
                <c:pt idx="71">
                  <c:v>1783668.042090099</c:v>
                </c:pt>
                <c:pt idx="72">
                  <c:v>1749521.070355403</c:v>
                </c:pt>
                <c:pt idx="73">
                  <c:v>1713023.103358942</c:v>
                </c:pt>
                <c:pt idx="74">
                  <c:v>1688113.164233539</c:v>
                </c:pt>
                <c:pt idx="75">
                  <c:v>1680896.536140628</c:v>
                </c:pt>
                <c:pt idx="76">
                  <c:v>1681656.96017992</c:v>
                </c:pt>
                <c:pt idx="77">
                  <c:v>1641516.11938226</c:v>
                </c:pt>
                <c:pt idx="78">
                  <c:v>1630929.505215703</c:v>
                </c:pt>
                <c:pt idx="79">
                  <c:v>1630545.783334916</c:v>
                </c:pt>
                <c:pt idx="80">
                  <c:v>1621766.897979118</c:v>
                </c:pt>
                <c:pt idx="81">
                  <c:v>1622494.023525741</c:v>
                </c:pt>
                <c:pt idx="82">
                  <c:v>1571753.76884601</c:v>
                </c:pt>
                <c:pt idx="83">
                  <c:v>1533006.483031132</c:v>
                </c:pt>
                <c:pt idx="84">
                  <c:v>1502306.388951344</c:v>
                </c:pt>
                <c:pt idx="85">
                  <c:v>1487119.436577642</c:v>
                </c:pt>
                <c:pt idx="86">
                  <c:v>1486665.110899656</c:v>
                </c:pt>
                <c:pt idx="87">
                  <c:v>1444283.041400338</c:v>
                </c:pt>
                <c:pt idx="88">
                  <c:v>1428675.77484869</c:v>
                </c:pt>
                <c:pt idx="89">
                  <c:v>1409934.945620659</c:v>
                </c:pt>
                <c:pt idx="90">
                  <c:v>1381718.731584319</c:v>
                </c:pt>
                <c:pt idx="91">
                  <c:v>1353267.751748</c:v>
                </c:pt>
                <c:pt idx="92">
                  <c:v>1335720.060927506</c:v>
                </c:pt>
                <c:pt idx="93">
                  <c:v>1328835.434737498</c:v>
                </c:pt>
                <c:pt idx="94">
                  <c:v>1329407.388572627</c:v>
                </c:pt>
                <c:pt idx="95">
                  <c:v>1300995.66554992</c:v>
                </c:pt>
                <c:pt idx="96">
                  <c:v>1284932.755007925</c:v>
                </c:pt>
                <c:pt idx="97">
                  <c:v>1278331.223219621</c:v>
                </c:pt>
                <c:pt idx="98">
                  <c:v>1279540.417483374</c:v>
                </c:pt>
                <c:pt idx="99">
                  <c:v>1264753.273744798</c:v>
                </c:pt>
                <c:pt idx="100">
                  <c:v>1234956.214360739</c:v>
                </c:pt>
                <c:pt idx="101">
                  <c:v>1217129.1557022</c:v>
                </c:pt>
                <c:pt idx="102">
                  <c:v>1208826.449978934</c:v>
                </c:pt>
                <c:pt idx="103">
                  <c:v>1209081.553092857</c:v>
                </c:pt>
                <c:pt idx="104">
                  <c:v>1181603.51204424</c:v>
                </c:pt>
                <c:pt idx="105">
                  <c:v>1170695.201467352</c:v>
                </c:pt>
                <c:pt idx="106">
                  <c:v>1158767.908546682</c:v>
                </c:pt>
                <c:pt idx="107">
                  <c:v>1142939.20124035</c:v>
                </c:pt>
                <c:pt idx="108">
                  <c:v>1122104.344631018</c:v>
                </c:pt>
                <c:pt idx="109">
                  <c:v>1101411.022714992</c:v>
                </c:pt>
                <c:pt idx="110">
                  <c:v>1086569.516830927</c:v>
                </c:pt>
                <c:pt idx="111">
                  <c:v>1082291.25858501</c:v>
                </c:pt>
                <c:pt idx="112">
                  <c:v>1081832.932232817</c:v>
                </c:pt>
                <c:pt idx="113">
                  <c:v>1062822.64386306</c:v>
                </c:pt>
                <c:pt idx="114">
                  <c:v>1046986.515954735</c:v>
                </c:pt>
                <c:pt idx="115">
                  <c:v>1038676.64502718</c:v>
                </c:pt>
                <c:pt idx="116">
                  <c:v>1038728.045344664</c:v>
                </c:pt>
                <c:pt idx="117">
                  <c:v>1033958.755231766</c:v>
                </c:pt>
                <c:pt idx="118">
                  <c:v>1033676.950567298</c:v>
                </c:pt>
                <c:pt idx="119">
                  <c:v>1015190.533448255</c:v>
                </c:pt>
                <c:pt idx="120">
                  <c:v>999738.203884718</c:v>
                </c:pt>
                <c:pt idx="121">
                  <c:v>982155.6512145444</c:v>
                </c:pt>
                <c:pt idx="122">
                  <c:v>973867.5137546366</c:v>
                </c:pt>
                <c:pt idx="123">
                  <c:v>974347.9590430262</c:v>
                </c:pt>
                <c:pt idx="124">
                  <c:v>963657.6634284711</c:v>
                </c:pt>
                <c:pt idx="125">
                  <c:v>953194.5239369281</c:v>
                </c:pt>
                <c:pt idx="126">
                  <c:v>938650.8372763831</c:v>
                </c:pt>
                <c:pt idx="127">
                  <c:v>923825.5748011052</c:v>
                </c:pt>
                <c:pt idx="128">
                  <c:v>913913.0558495396</c:v>
                </c:pt>
                <c:pt idx="129">
                  <c:v>904846.9254225868</c:v>
                </c:pt>
                <c:pt idx="130">
                  <c:v>900894.4119600549</c:v>
                </c:pt>
                <c:pt idx="131">
                  <c:v>900624.9426695772</c:v>
                </c:pt>
                <c:pt idx="132">
                  <c:v>886497.4612030189</c:v>
                </c:pt>
                <c:pt idx="133">
                  <c:v>876339.0424163507</c:v>
                </c:pt>
                <c:pt idx="134">
                  <c:v>871597.4042940416</c:v>
                </c:pt>
                <c:pt idx="135">
                  <c:v>872027.9223086591</c:v>
                </c:pt>
                <c:pt idx="136">
                  <c:v>859890.4746468979</c:v>
                </c:pt>
                <c:pt idx="137">
                  <c:v>849130.5062421324</c:v>
                </c:pt>
                <c:pt idx="138">
                  <c:v>837184.2682536625</c:v>
                </c:pt>
                <c:pt idx="139">
                  <c:v>833241.5908487651</c:v>
                </c:pt>
                <c:pt idx="140">
                  <c:v>833179.2852471725</c:v>
                </c:pt>
                <c:pt idx="141">
                  <c:v>827985.2565013043</c:v>
                </c:pt>
                <c:pt idx="142">
                  <c:v>819723.4879599122</c:v>
                </c:pt>
                <c:pt idx="143">
                  <c:v>811794.8067720917</c:v>
                </c:pt>
                <c:pt idx="144">
                  <c:v>801053.1903065701</c:v>
                </c:pt>
                <c:pt idx="145">
                  <c:v>789777.5260886239</c:v>
                </c:pt>
                <c:pt idx="146">
                  <c:v>783411.0317056536</c:v>
                </c:pt>
                <c:pt idx="147">
                  <c:v>781274.5007772273</c:v>
                </c:pt>
                <c:pt idx="148">
                  <c:v>781098.440367963</c:v>
                </c:pt>
                <c:pt idx="149">
                  <c:v>770596.9242815974</c:v>
                </c:pt>
                <c:pt idx="150">
                  <c:v>764884.4416874378</c:v>
                </c:pt>
                <c:pt idx="151">
                  <c:v>759971.3238913295</c:v>
                </c:pt>
                <c:pt idx="152">
                  <c:v>760111.6087505093</c:v>
                </c:pt>
                <c:pt idx="153">
                  <c:v>751970.8360283022</c:v>
                </c:pt>
                <c:pt idx="154">
                  <c:v>743809.8296139392</c:v>
                </c:pt>
                <c:pt idx="155">
                  <c:v>733538.321713135</c:v>
                </c:pt>
                <c:pt idx="156">
                  <c:v>729352.0198202695</c:v>
                </c:pt>
                <c:pt idx="157">
                  <c:v>726154.6541873595</c:v>
                </c:pt>
                <c:pt idx="158">
                  <c:v>726511.7380204553</c:v>
                </c:pt>
                <c:pt idx="159">
                  <c:v>720793.0310631129</c:v>
                </c:pt>
                <c:pt idx="160">
                  <c:v>715159.481972229</c:v>
                </c:pt>
                <c:pt idx="161">
                  <c:v>709613.6411431559</c:v>
                </c:pt>
                <c:pt idx="162">
                  <c:v>702118.8059871893</c:v>
                </c:pt>
                <c:pt idx="163">
                  <c:v>694530.1313263443</c:v>
                </c:pt>
                <c:pt idx="164">
                  <c:v>690845.5945924292</c:v>
                </c:pt>
                <c:pt idx="165">
                  <c:v>686918.8263109468</c:v>
                </c:pt>
                <c:pt idx="166">
                  <c:v>679567.6569054625</c:v>
                </c:pt>
                <c:pt idx="167">
                  <c:v>672924.7603480282</c:v>
                </c:pt>
                <c:pt idx="168">
                  <c:v>670728.1116609018</c:v>
                </c:pt>
                <c:pt idx="169">
                  <c:v>670837.3095355509</c:v>
                </c:pt>
                <c:pt idx="170">
                  <c:v>664049.7998266561</c:v>
                </c:pt>
                <c:pt idx="171">
                  <c:v>658120.4572072929</c:v>
                </c:pt>
                <c:pt idx="172">
                  <c:v>651825.530180797</c:v>
                </c:pt>
                <c:pt idx="173">
                  <c:v>649301.267376557</c:v>
                </c:pt>
                <c:pt idx="174">
                  <c:v>649433.8700172015</c:v>
                </c:pt>
                <c:pt idx="175">
                  <c:v>645446.9691952995</c:v>
                </c:pt>
                <c:pt idx="176">
                  <c:v>644126.0672972165</c:v>
                </c:pt>
                <c:pt idx="177">
                  <c:v>644509.4607126672</c:v>
                </c:pt>
                <c:pt idx="178">
                  <c:v>639462.0574987301</c:v>
                </c:pt>
                <c:pt idx="179">
                  <c:v>634992.3255766472</c:v>
                </c:pt>
                <c:pt idx="180">
                  <c:v>628802.8965672402</c:v>
                </c:pt>
                <c:pt idx="181">
                  <c:v>622089.3562009276</c:v>
                </c:pt>
                <c:pt idx="182">
                  <c:v>618949.3219809701</c:v>
                </c:pt>
                <c:pt idx="183">
                  <c:v>613867.4074419878</c:v>
                </c:pt>
                <c:pt idx="184">
                  <c:v>612103.5424689645</c:v>
                </c:pt>
                <c:pt idx="185">
                  <c:v>609110.2036919036</c:v>
                </c:pt>
                <c:pt idx="186">
                  <c:v>609381.6757887527</c:v>
                </c:pt>
                <c:pt idx="187">
                  <c:v>605689.227625189</c:v>
                </c:pt>
                <c:pt idx="188">
                  <c:v>601997.6972282608</c:v>
                </c:pt>
                <c:pt idx="189">
                  <c:v>595647.145397007</c:v>
                </c:pt>
                <c:pt idx="190">
                  <c:v>594858.3711521882</c:v>
                </c:pt>
                <c:pt idx="191">
                  <c:v>594936.94783164</c:v>
                </c:pt>
                <c:pt idx="192">
                  <c:v>593717.3536135298</c:v>
                </c:pt>
                <c:pt idx="193">
                  <c:v>593579.8705717357</c:v>
                </c:pt>
                <c:pt idx="194">
                  <c:v>590554.9763223195</c:v>
                </c:pt>
                <c:pt idx="195">
                  <c:v>586209.1652193232</c:v>
                </c:pt>
                <c:pt idx="196">
                  <c:v>583639.6347907905</c:v>
                </c:pt>
                <c:pt idx="197">
                  <c:v>580250.8527961068</c:v>
                </c:pt>
                <c:pt idx="198">
                  <c:v>577941.2174698425</c:v>
                </c:pt>
                <c:pt idx="199">
                  <c:v>576596.7129051951</c:v>
                </c:pt>
                <c:pt idx="200">
                  <c:v>577604.5237906984</c:v>
                </c:pt>
                <c:pt idx="201">
                  <c:v>572339.5699865746</c:v>
                </c:pt>
                <c:pt idx="202">
                  <c:v>573093.9247092222</c:v>
                </c:pt>
                <c:pt idx="203">
                  <c:v>573106.4790363108</c:v>
                </c:pt>
                <c:pt idx="204">
                  <c:v>572821.4091169043</c:v>
                </c:pt>
                <c:pt idx="205">
                  <c:v>572514.6681289612</c:v>
                </c:pt>
                <c:pt idx="206">
                  <c:v>567902.7815453266</c:v>
                </c:pt>
                <c:pt idx="207">
                  <c:v>565302.8989922286</c:v>
                </c:pt>
                <c:pt idx="208">
                  <c:v>563474.0189310162</c:v>
                </c:pt>
                <c:pt idx="209">
                  <c:v>565155.7617434381</c:v>
                </c:pt>
                <c:pt idx="210">
                  <c:v>563679.281293184</c:v>
                </c:pt>
                <c:pt idx="211">
                  <c:v>563936.6344149939</c:v>
                </c:pt>
                <c:pt idx="212">
                  <c:v>561753.8560795997</c:v>
                </c:pt>
                <c:pt idx="213">
                  <c:v>561422.4042213114</c:v>
                </c:pt>
                <c:pt idx="214">
                  <c:v>559789.0932361062</c:v>
                </c:pt>
                <c:pt idx="215">
                  <c:v>556947.780971545</c:v>
                </c:pt>
                <c:pt idx="216">
                  <c:v>552911.0533339703</c:v>
                </c:pt>
                <c:pt idx="217">
                  <c:v>555280.4848724972</c:v>
                </c:pt>
                <c:pt idx="218">
                  <c:v>556062.9330321559</c:v>
                </c:pt>
                <c:pt idx="219">
                  <c:v>553637.512314201</c:v>
                </c:pt>
                <c:pt idx="220">
                  <c:v>553487.4386111679</c:v>
                </c:pt>
                <c:pt idx="221">
                  <c:v>554370.5078514452</c:v>
                </c:pt>
                <c:pt idx="222">
                  <c:v>555020.6129984602</c:v>
                </c:pt>
                <c:pt idx="223">
                  <c:v>553641.1264823148</c:v>
                </c:pt>
                <c:pt idx="224">
                  <c:v>551588.7919451058</c:v>
                </c:pt>
                <c:pt idx="225">
                  <c:v>550824.8288035026</c:v>
                </c:pt>
                <c:pt idx="226">
                  <c:v>551415.18277899</c:v>
                </c:pt>
                <c:pt idx="227">
                  <c:v>548832.9667847328</c:v>
                </c:pt>
                <c:pt idx="228">
                  <c:v>549008.544724552</c:v>
                </c:pt>
                <c:pt idx="229">
                  <c:v>547644.113318402</c:v>
                </c:pt>
                <c:pt idx="230">
                  <c:v>546506.5457298796</c:v>
                </c:pt>
                <c:pt idx="231">
                  <c:v>545942.9990187009</c:v>
                </c:pt>
                <c:pt idx="232">
                  <c:v>543385.8821742635</c:v>
                </c:pt>
                <c:pt idx="233">
                  <c:v>546052.2546431475</c:v>
                </c:pt>
                <c:pt idx="234">
                  <c:v>548696.0105806245</c:v>
                </c:pt>
                <c:pt idx="235">
                  <c:v>547886.7594857864</c:v>
                </c:pt>
                <c:pt idx="236">
                  <c:v>545543.356074094</c:v>
                </c:pt>
                <c:pt idx="237">
                  <c:v>548807.9459766619</c:v>
                </c:pt>
                <c:pt idx="238">
                  <c:v>550105.0239053526</c:v>
                </c:pt>
                <c:pt idx="239">
                  <c:v>549500.4145592634</c:v>
                </c:pt>
                <c:pt idx="240">
                  <c:v>551383.637797742</c:v>
                </c:pt>
                <c:pt idx="241">
                  <c:v>550671.9737520535</c:v>
                </c:pt>
                <c:pt idx="242">
                  <c:v>551412.4101229872</c:v>
                </c:pt>
                <c:pt idx="243">
                  <c:v>549071.5152667293</c:v>
                </c:pt>
                <c:pt idx="244">
                  <c:v>550397.9548567376</c:v>
                </c:pt>
                <c:pt idx="245">
                  <c:v>551356.5109764864</c:v>
                </c:pt>
                <c:pt idx="246">
                  <c:v>550023.2260166141</c:v>
                </c:pt>
                <c:pt idx="247">
                  <c:v>551768.9349111731</c:v>
                </c:pt>
                <c:pt idx="248">
                  <c:v>548928.0588643936</c:v>
                </c:pt>
                <c:pt idx="249">
                  <c:v>547055.8827994918</c:v>
                </c:pt>
                <c:pt idx="250">
                  <c:v>547480.8679734871</c:v>
                </c:pt>
                <c:pt idx="251">
                  <c:v>544131.7999412605</c:v>
                </c:pt>
                <c:pt idx="252">
                  <c:v>543010.8226602055</c:v>
                </c:pt>
                <c:pt idx="253">
                  <c:v>544442.2440936356</c:v>
                </c:pt>
                <c:pt idx="254">
                  <c:v>544085.8141100623</c:v>
                </c:pt>
                <c:pt idx="255">
                  <c:v>545022.1664942766</c:v>
                </c:pt>
                <c:pt idx="256">
                  <c:v>544790.8229571003</c:v>
                </c:pt>
                <c:pt idx="257">
                  <c:v>543174.8408119732</c:v>
                </c:pt>
                <c:pt idx="258">
                  <c:v>545628.3924163459</c:v>
                </c:pt>
                <c:pt idx="259">
                  <c:v>544495.9884557108</c:v>
                </c:pt>
                <c:pt idx="260">
                  <c:v>543964.5151546791</c:v>
                </c:pt>
                <c:pt idx="261">
                  <c:v>546392.2632260316</c:v>
                </c:pt>
                <c:pt idx="262">
                  <c:v>543925.8038591484</c:v>
                </c:pt>
                <c:pt idx="263">
                  <c:v>544478.48603809</c:v>
                </c:pt>
                <c:pt idx="264">
                  <c:v>545220.0024956424</c:v>
                </c:pt>
                <c:pt idx="265">
                  <c:v>545486.4055234151</c:v>
                </c:pt>
                <c:pt idx="266">
                  <c:v>546662.8907496765</c:v>
                </c:pt>
                <c:pt idx="267">
                  <c:v>545615.8625018608</c:v>
                </c:pt>
                <c:pt idx="268">
                  <c:v>545907.1581044842</c:v>
                </c:pt>
                <c:pt idx="269">
                  <c:v>546735.8540656129</c:v>
                </c:pt>
                <c:pt idx="270">
                  <c:v>546774.2153599201</c:v>
                </c:pt>
                <c:pt idx="271">
                  <c:v>546575.1603011412</c:v>
                </c:pt>
                <c:pt idx="272">
                  <c:v>546828.7209810404</c:v>
                </c:pt>
                <c:pt idx="273">
                  <c:v>546953.4479131887</c:v>
                </c:pt>
                <c:pt idx="274">
                  <c:v>546164.8794502547</c:v>
                </c:pt>
                <c:pt idx="275">
                  <c:v>545972.7643718352</c:v>
                </c:pt>
                <c:pt idx="276">
                  <c:v>546857.2101848371</c:v>
                </c:pt>
                <c:pt idx="277">
                  <c:v>546655.4751311418</c:v>
                </c:pt>
                <c:pt idx="278">
                  <c:v>545447.24680846</c:v>
                </c:pt>
                <c:pt idx="279">
                  <c:v>546115.5570572267</c:v>
                </c:pt>
                <c:pt idx="280">
                  <c:v>545747.9783066056</c:v>
                </c:pt>
                <c:pt idx="281">
                  <c:v>546201.7719527743</c:v>
                </c:pt>
                <c:pt idx="282">
                  <c:v>547106.1245448245</c:v>
                </c:pt>
                <c:pt idx="283">
                  <c:v>545482.9716358731</c:v>
                </c:pt>
                <c:pt idx="284">
                  <c:v>546767.6288848257</c:v>
                </c:pt>
                <c:pt idx="285">
                  <c:v>546095.5798801284</c:v>
                </c:pt>
                <c:pt idx="286">
                  <c:v>545546.5541899228</c:v>
                </c:pt>
                <c:pt idx="287">
                  <c:v>545573.1308883128</c:v>
                </c:pt>
                <c:pt idx="288">
                  <c:v>545149.0047929472</c:v>
                </c:pt>
                <c:pt idx="289">
                  <c:v>546421.6885433423</c:v>
                </c:pt>
                <c:pt idx="290">
                  <c:v>545102.2792501712</c:v>
                </c:pt>
                <c:pt idx="291">
                  <c:v>545910.0216600391</c:v>
                </c:pt>
                <c:pt idx="292">
                  <c:v>545121.579261292</c:v>
                </c:pt>
                <c:pt idx="293">
                  <c:v>544952.1631543856</c:v>
                </c:pt>
                <c:pt idx="294">
                  <c:v>545520.542957405</c:v>
                </c:pt>
                <c:pt idx="295">
                  <c:v>545802.9397352296</c:v>
                </c:pt>
                <c:pt idx="296">
                  <c:v>545527.4950899846</c:v>
                </c:pt>
                <c:pt idx="297">
                  <c:v>545493.0062331023</c:v>
                </c:pt>
                <c:pt idx="298">
                  <c:v>545764.3483833425</c:v>
                </c:pt>
                <c:pt idx="299">
                  <c:v>545775.6306208568</c:v>
                </c:pt>
                <c:pt idx="300">
                  <c:v>546040.1625302639</c:v>
                </c:pt>
                <c:pt idx="301">
                  <c:v>546376.9113988882</c:v>
                </c:pt>
                <c:pt idx="302">
                  <c:v>545785.9090347639</c:v>
                </c:pt>
                <c:pt idx="303">
                  <c:v>545907.8563138439</c:v>
                </c:pt>
                <c:pt idx="304">
                  <c:v>545987.249433193</c:v>
                </c:pt>
                <c:pt idx="305">
                  <c:v>545875.6956355204</c:v>
                </c:pt>
                <c:pt idx="306">
                  <c:v>545992.7499320238</c:v>
                </c:pt>
                <c:pt idx="307">
                  <c:v>546088.9708427218</c:v>
                </c:pt>
                <c:pt idx="308">
                  <c:v>545913.5763325141</c:v>
                </c:pt>
                <c:pt idx="309">
                  <c:v>546160.9726476481</c:v>
                </c:pt>
                <c:pt idx="310">
                  <c:v>546879.1805324156</c:v>
                </c:pt>
                <c:pt idx="311">
                  <c:v>545892.7782474175</c:v>
                </c:pt>
                <c:pt idx="312">
                  <c:v>545355.5421902945</c:v>
                </c:pt>
                <c:pt idx="313">
                  <c:v>545040.3231495167</c:v>
                </c:pt>
                <c:pt idx="314">
                  <c:v>545426.751520253</c:v>
                </c:pt>
                <c:pt idx="315">
                  <c:v>545288.0738383536</c:v>
                </c:pt>
                <c:pt idx="316">
                  <c:v>545516.5105824773</c:v>
                </c:pt>
                <c:pt idx="317">
                  <c:v>545371.0774988129</c:v>
                </c:pt>
                <c:pt idx="318">
                  <c:v>544613.3865167024</c:v>
                </c:pt>
                <c:pt idx="319">
                  <c:v>545432.5133639376</c:v>
                </c:pt>
                <c:pt idx="320">
                  <c:v>545198.186444196</c:v>
                </c:pt>
                <c:pt idx="321">
                  <c:v>544928.565224711</c:v>
                </c:pt>
                <c:pt idx="322">
                  <c:v>545203.8906112696</c:v>
                </c:pt>
                <c:pt idx="323">
                  <c:v>544860.8003266146</c:v>
                </c:pt>
                <c:pt idx="324">
                  <c:v>545832.0382568983</c:v>
                </c:pt>
                <c:pt idx="325">
                  <c:v>545149.1370194571</c:v>
                </c:pt>
                <c:pt idx="326">
                  <c:v>545137.9820729507</c:v>
                </c:pt>
                <c:pt idx="327">
                  <c:v>545324.5037307244</c:v>
                </c:pt>
                <c:pt idx="328">
                  <c:v>545239.7585346121</c:v>
                </c:pt>
                <c:pt idx="329">
                  <c:v>545217.0234465718</c:v>
                </c:pt>
                <c:pt idx="330">
                  <c:v>545031.781242326</c:v>
                </c:pt>
                <c:pt idx="331">
                  <c:v>544972.2346810175</c:v>
                </c:pt>
                <c:pt idx="332">
                  <c:v>545277.4153558123</c:v>
                </c:pt>
                <c:pt idx="333">
                  <c:v>545297.0869368837</c:v>
                </c:pt>
                <c:pt idx="334">
                  <c:v>545031.7009469274</c:v>
                </c:pt>
                <c:pt idx="335">
                  <c:v>544982.9388506409</c:v>
                </c:pt>
                <c:pt idx="336">
                  <c:v>544926.1413855776</c:v>
                </c:pt>
                <c:pt idx="337">
                  <c:v>545294.3001717954</c:v>
                </c:pt>
                <c:pt idx="338">
                  <c:v>545374.8616846142</c:v>
                </c:pt>
                <c:pt idx="339">
                  <c:v>545239.2624031494</c:v>
                </c:pt>
                <c:pt idx="340">
                  <c:v>545372.0084034764</c:v>
                </c:pt>
                <c:pt idx="341">
                  <c:v>545529.0052779329</c:v>
                </c:pt>
                <c:pt idx="342">
                  <c:v>545293.9072147827</c:v>
                </c:pt>
                <c:pt idx="343">
                  <c:v>545492.4141021948</c:v>
                </c:pt>
                <c:pt idx="344">
                  <c:v>545266.4445907361</c:v>
                </c:pt>
                <c:pt idx="345">
                  <c:v>545365.86943209</c:v>
                </c:pt>
                <c:pt idx="346">
                  <c:v>545547.8777834189</c:v>
                </c:pt>
                <c:pt idx="347">
                  <c:v>545305.5786980222</c:v>
                </c:pt>
                <c:pt idx="348">
                  <c:v>545155.8212534505</c:v>
                </c:pt>
                <c:pt idx="349">
                  <c:v>545023.4195098741</c:v>
                </c:pt>
                <c:pt idx="350">
                  <c:v>544931.8955286801</c:v>
                </c:pt>
                <c:pt idx="351">
                  <c:v>545142.9210227244</c:v>
                </c:pt>
                <c:pt idx="352">
                  <c:v>545647.9895068405</c:v>
                </c:pt>
                <c:pt idx="353">
                  <c:v>545095.7669408432</c:v>
                </c:pt>
                <c:pt idx="354">
                  <c:v>545255.4358119906</c:v>
                </c:pt>
                <c:pt idx="355">
                  <c:v>545107.0626427277</c:v>
                </c:pt>
                <c:pt idx="356">
                  <c:v>545289.6023283899</c:v>
                </c:pt>
                <c:pt idx="357">
                  <c:v>545251.6133589821</c:v>
                </c:pt>
                <c:pt idx="358">
                  <c:v>545203.4269324399</c:v>
                </c:pt>
                <c:pt idx="359">
                  <c:v>545270.199738786</c:v>
                </c:pt>
                <c:pt idx="360">
                  <c:v>545292.9265291551</c:v>
                </c:pt>
                <c:pt idx="361">
                  <c:v>545213.2291464726</c:v>
                </c:pt>
                <c:pt idx="362">
                  <c:v>545098.8712510271</c:v>
                </c:pt>
                <c:pt idx="363">
                  <c:v>545335.3268421417</c:v>
                </c:pt>
                <c:pt idx="364">
                  <c:v>545270.2174370076</c:v>
                </c:pt>
                <c:pt idx="365">
                  <c:v>545334.5927651343</c:v>
                </c:pt>
                <c:pt idx="366">
                  <c:v>545261.3751353837</c:v>
                </c:pt>
                <c:pt idx="367">
                  <c:v>545164.1580407182</c:v>
                </c:pt>
                <c:pt idx="368">
                  <c:v>545079.0793793505</c:v>
                </c:pt>
                <c:pt idx="369">
                  <c:v>545067.7926463587</c:v>
                </c:pt>
                <c:pt idx="370">
                  <c:v>545054.1172035004</c:v>
                </c:pt>
                <c:pt idx="371">
                  <c:v>545134.652228642</c:v>
                </c:pt>
                <c:pt idx="372">
                  <c:v>545081.6581368956</c:v>
                </c:pt>
                <c:pt idx="373">
                  <c:v>544921.1151066073</c:v>
                </c:pt>
                <c:pt idx="374">
                  <c:v>544962.510667657</c:v>
                </c:pt>
                <c:pt idx="375">
                  <c:v>544952.1092541566</c:v>
                </c:pt>
                <c:pt idx="376">
                  <c:v>544963.3948740463</c:v>
                </c:pt>
                <c:pt idx="377">
                  <c:v>545006.545700682</c:v>
                </c:pt>
                <c:pt idx="378">
                  <c:v>545069.1243961019</c:v>
                </c:pt>
                <c:pt idx="379">
                  <c:v>545054.2067463333</c:v>
                </c:pt>
                <c:pt idx="380">
                  <c:v>545138.0835455115</c:v>
                </c:pt>
                <c:pt idx="381">
                  <c:v>545103.8509732623</c:v>
                </c:pt>
                <c:pt idx="382">
                  <c:v>545016.6379713796</c:v>
                </c:pt>
                <c:pt idx="383">
                  <c:v>545130.1068462431</c:v>
                </c:pt>
                <c:pt idx="384">
                  <c:v>545059.5809536414</c:v>
                </c:pt>
                <c:pt idx="385">
                  <c:v>545089.8649757684</c:v>
                </c:pt>
                <c:pt idx="386">
                  <c:v>545079.5535570986</c:v>
                </c:pt>
                <c:pt idx="387">
                  <c:v>544892.5114325784</c:v>
                </c:pt>
                <c:pt idx="388">
                  <c:v>545087.1657261836</c:v>
                </c:pt>
                <c:pt idx="389">
                  <c:v>545063.3544716182</c:v>
                </c:pt>
                <c:pt idx="390">
                  <c:v>545115.5313849899</c:v>
                </c:pt>
                <c:pt idx="391">
                  <c:v>545103.6797473711</c:v>
                </c:pt>
                <c:pt idx="392">
                  <c:v>545107.8112943133</c:v>
                </c:pt>
                <c:pt idx="393">
                  <c:v>545150.9183527509</c:v>
                </c:pt>
                <c:pt idx="394">
                  <c:v>545185.6366093272</c:v>
                </c:pt>
                <c:pt idx="395">
                  <c:v>545178.266398753</c:v>
                </c:pt>
                <c:pt idx="396">
                  <c:v>545226.1390542525</c:v>
                </c:pt>
                <c:pt idx="397">
                  <c:v>545222.8692130942</c:v>
                </c:pt>
                <c:pt idx="398">
                  <c:v>545201.0156300329</c:v>
                </c:pt>
                <c:pt idx="399">
                  <c:v>545231.6864417297</c:v>
                </c:pt>
                <c:pt idx="400">
                  <c:v>545219.3968923639</c:v>
                </c:pt>
                <c:pt idx="401">
                  <c:v>545312.9477116541</c:v>
                </c:pt>
                <c:pt idx="402">
                  <c:v>545195.1090018476</c:v>
                </c:pt>
                <c:pt idx="403">
                  <c:v>545127.6041415307</c:v>
                </c:pt>
                <c:pt idx="404">
                  <c:v>545144.7881344091</c:v>
                </c:pt>
                <c:pt idx="405">
                  <c:v>545125.7267064106</c:v>
                </c:pt>
                <c:pt idx="406">
                  <c:v>545112.1789720303</c:v>
                </c:pt>
                <c:pt idx="407">
                  <c:v>545083.8194255836</c:v>
                </c:pt>
                <c:pt idx="408">
                  <c:v>545100.1221572525</c:v>
                </c:pt>
                <c:pt idx="409">
                  <c:v>545103.0901839901</c:v>
                </c:pt>
                <c:pt idx="410">
                  <c:v>545154.2667082829</c:v>
                </c:pt>
                <c:pt idx="411">
                  <c:v>545039.0833956682</c:v>
                </c:pt>
                <c:pt idx="412">
                  <c:v>545128.4489093474</c:v>
                </c:pt>
                <c:pt idx="413">
                  <c:v>545094.0632396551</c:v>
                </c:pt>
                <c:pt idx="414">
                  <c:v>545088.0614161044</c:v>
                </c:pt>
                <c:pt idx="415">
                  <c:v>545095.3463921136</c:v>
                </c:pt>
                <c:pt idx="416">
                  <c:v>545158.8405847811</c:v>
                </c:pt>
                <c:pt idx="417">
                  <c:v>545196.478831901</c:v>
                </c:pt>
                <c:pt idx="418">
                  <c:v>545144.476938414</c:v>
                </c:pt>
                <c:pt idx="419">
                  <c:v>545203.3817350974</c:v>
                </c:pt>
                <c:pt idx="420">
                  <c:v>545125.3118859287</c:v>
                </c:pt>
                <c:pt idx="421">
                  <c:v>545237.447138736</c:v>
                </c:pt>
                <c:pt idx="422">
                  <c:v>545238.1552069371</c:v>
                </c:pt>
                <c:pt idx="423">
                  <c:v>545219.5701412085</c:v>
                </c:pt>
                <c:pt idx="424">
                  <c:v>545231.1664832031</c:v>
                </c:pt>
                <c:pt idx="425">
                  <c:v>545240.3125630311</c:v>
                </c:pt>
                <c:pt idx="426">
                  <c:v>545285.5937249834</c:v>
                </c:pt>
                <c:pt idx="427">
                  <c:v>545285.6355293139</c:v>
                </c:pt>
                <c:pt idx="428">
                  <c:v>545248.2779727244</c:v>
                </c:pt>
                <c:pt idx="429">
                  <c:v>545257.2570666941</c:v>
                </c:pt>
                <c:pt idx="430">
                  <c:v>545232.5529086529</c:v>
                </c:pt>
                <c:pt idx="431">
                  <c:v>545229.5839313555</c:v>
                </c:pt>
                <c:pt idx="432">
                  <c:v>545262.5304234545</c:v>
                </c:pt>
                <c:pt idx="433">
                  <c:v>545250.0958219132</c:v>
                </c:pt>
                <c:pt idx="434">
                  <c:v>545214.0750084961</c:v>
                </c:pt>
                <c:pt idx="435">
                  <c:v>545217.1610285403</c:v>
                </c:pt>
                <c:pt idx="436">
                  <c:v>545211.313957961</c:v>
                </c:pt>
                <c:pt idx="437">
                  <c:v>545227.1724235509</c:v>
                </c:pt>
                <c:pt idx="438">
                  <c:v>545169.8675743379</c:v>
                </c:pt>
                <c:pt idx="439">
                  <c:v>545172.5512925191</c:v>
                </c:pt>
                <c:pt idx="440">
                  <c:v>545148.7168449571</c:v>
                </c:pt>
                <c:pt idx="441">
                  <c:v>545171.4759136421</c:v>
                </c:pt>
                <c:pt idx="442">
                  <c:v>545170.94727884</c:v>
                </c:pt>
                <c:pt idx="443">
                  <c:v>545187.4953777872</c:v>
                </c:pt>
                <c:pt idx="444">
                  <c:v>545142.4542644626</c:v>
                </c:pt>
                <c:pt idx="445">
                  <c:v>545170.9240076576</c:v>
                </c:pt>
                <c:pt idx="446">
                  <c:v>545110.6813576818</c:v>
                </c:pt>
                <c:pt idx="447">
                  <c:v>545181.1980623982</c:v>
                </c:pt>
                <c:pt idx="448">
                  <c:v>545195.6532262448</c:v>
                </c:pt>
                <c:pt idx="449">
                  <c:v>545169.6047623674</c:v>
                </c:pt>
                <c:pt idx="450">
                  <c:v>545159.9923889597</c:v>
                </c:pt>
                <c:pt idx="451">
                  <c:v>545159.0611805072</c:v>
                </c:pt>
                <c:pt idx="452">
                  <c:v>545164.2913262857</c:v>
                </c:pt>
                <c:pt idx="453">
                  <c:v>545183.4871179333</c:v>
                </c:pt>
                <c:pt idx="454">
                  <c:v>545182.7209120801</c:v>
                </c:pt>
                <c:pt idx="455">
                  <c:v>545207.1732038825</c:v>
                </c:pt>
                <c:pt idx="456">
                  <c:v>545175.700265992</c:v>
                </c:pt>
                <c:pt idx="457">
                  <c:v>545165.6435426103</c:v>
                </c:pt>
                <c:pt idx="458">
                  <c:v>545184.2919497497</c:v>
                </c:pt>
                <c:pt idx="459">
                  <c:v>545163.7510205535</c:v>
                </c:pt>
                <c:pt idx="460">
                  <c:v>545168.1229752917</c:v>
                </c:pt>
                <c:pt idx="461">
                  <c:v>545184.0803961124</c:v>
                </c:pt>
                <c:pt idx="462">
                  <c:v>545168.5603762242</c:v>
                </c:pt>
                <c:pt idx="463">
                  <c:v>545166.10144689</c:v>
                </c:pt>
                <c:pt idx="464">
                  <c:v>545161.7807922681</c:v>
                </c:pt>
                <c:pt idx="465">
                  <c:v>545168.1456723728</c:v>
                </c:pt>
                <c:pt idx="466">
                  <c:v>545167.4190446062</c:v>
                </c:pt>
                <c:pt idx="467">
                  <c:v>545151.6142314103</c:v>
                </c:pt>
                <c:pt idx="468">
                  <c:v>545154.0036660515</c:v>
                </c:pt>
                <c:pt idx="469">
                  <c:v>545176.0708303637</c:v>
                </c:pt>
                <c:pt idx="470">
                  <c:v>545157.5177743318</c:v>
                </c:pt>
                <c:pt idx="471">
                  <c:v>545168.0366578447</c:v>
                </c:pt>
                <c:pt idx="472">
                  <c:v>545141.9086607224</c:v>
                </c:pt>
                <c:pt idx="473">
                  <c:v>545138.2290932569</c:v>
                </c:pt>
                <c:pt idx="474">
                  <c:v>545139.7799609094</c:v>
                </c:pt>
                <c:pt idx="475">
                  <c:v>545125.2415979852</c:v>
                </c:pt>
                <c:pt idx="476">
                  <c:v>545153.2197516721</c:v>
                </c:pt>
                <c:pt idx="477">
                  <c:v>545144.8885901653</c:v>
                </c:pt>
                <c:pt idx="478">
                  <c:v>545160.8337556201</c:v>
                </c:pt>
                <c:pt idx="479">
                  <c:v>545154.9600977014</c:v>
                </c:pt>
                <c:pt idx="480">
                  <c:v>545155.4998885065</c:v>
                </c:pt>
                <c:pt idx="481">
                  <c:v>545167.6805050153</c:v>
                </c:pt>
                <c:pt idx="482">
                  <c:v>545154.3161630878</c:v>
                </c:pt>
                <c:pt idx="483">
                  <c:v>545179.1143805959</c:v>
                </c:pt>
                <c:pt idx="484">
                  <c:v>545163.0115520527</c:v>
                </c:pt>
                <c:pt idx="485">
                  <c:v>545161.5729065592</c:v>
                </c:pt>
                <c:pt idx="486">
                  <c:v>545167.0828630549</c:v>
                </c:pt>
                <c:pt idx="487">
                  <c:v>545160.6481390795</c:v>
                </c:pt>
                <c:pt idx="488">
                  <c:v>545165.6037881076</c:v>
                </c:pt>
                <c:pt idx="489">
                  <c:v>545171.7279764899</c:v>
                </c:pt>
                <c:pt idx="490">
                  <c:v>545162.3985090642</c:v>
                </c:pt>
                <c:pt idx="491">
                  <c:v>545158.8899627572</c:v>
                </c:pt>
                <c:pt idx="492">
                  <c:v>545166.7674753657</c:v>
                </c:pt>
                <c:pt idx="493">
                  <c:v>545159.906942183</c:v>
                </c:pt>
                <c:pt idx="494">
                  <c:v>545171.3626391902</c:v>
                </c:pt>
                <c:pt idx="495">
                  <c:v>545173.6818736993</c:v>
                </c:pt>
                <c:pt idx="496">
                  <c:v>545172.6507369831</c:v>
                </c:pt>
                <c:pt idx="497">
                  <c:v>545171.8653578804</c:v>
                </c:pt>
                <c:pt idx="498">
                  <c:v>545167.7583770263</c:v>
                </c:pt>
                <c:pt idx="499">
                  <c:v>545164.0524547572</c:v>
                </c:pt>
                <c:pt idx="500">
                  <c:v>545164.397846795</c:v>
                </c:pt>
                <c:pt idx="501">
                  <c:v>545166.720949829</c:v>
                </c:pt>
                <c:pt idx="502">
                  <c:v>545168.3547521357</c:v>
                </c:pt>
                <c:pt idx="503">
                  <c:v>545168.8317680975</c:v>
                </c:pt>
                <c:pt idx="504">
                  <c:v>545169.5615070626</c:v>
                </c:pt>
                <c:pt idx="505">
                  <c:v>545157.0945299274</c:v>
                </c:pt>
                <c:pt idx="506">
                  <c:v>545168.1138619856</c:v>
                </c:pt>
                <c:pt idx="507">
                  <c:v>545180.1904829998</c:v>
                </c:pt>
                <c:pt idx="508">
                  <c:v>545171.1084212742</c:v>
                </c:pt>
                <c:pt idx="509">
                  <c:v>545173.3400508763</c:v>
                </c:pt>
                <c:pt idx="510">
                  <c:v>545170.7830542593</c:v>
                </c:pt>
                <c:pt idx="511">
                  <c:v>545171.3298729578</c:v>
                </c:pt>
                <c:pt idx="512">
                  <c:v>545161.0543200005</c:v>
                </c:pt>
                <c:pt idx="513">
                  <c:v>545160.1133729551</c:v>
                </c:pt>
                <c:pt idx="514">
                  <c:v>545157.9167380709</c:v>
                </c:pt>
                <c:pt idx="515">
                  <c:v>545161.2401982601</c:v>
                </c:pt>
                <c:pt idx="516">
                  <c:v>545161.4597568117</c:v>
                </c:pt>
                <c:pt idx="517">
                  <c:v>545159.4674653433</c:v>
                </c:pt>
                <c:pt idx="518">
                  <c:v>545167.499605039</c:v>
                </c:pt>
                <c:pt idx="519">
                  <c:v>545159.9652777505</c:v>
                </c:pt>
                <c:pt idx="520">
                  <c:v>545158.1454130253</c:v>
                </c:pt>
                <c:pt idx="521">
                  <c:v>545156.4264798466</c:v>
                </c:pt>
                <c:pt idx="522">
                  <c:v>545159.2011431425</c:v>
                </c:pt>
                <c:pt idx="523">
                  <c:v>545163.081538965</c:v>
                </c:pt>
                <c:pt idx="524">
                  <c:v>545159.5371078384</c:v>
                </c:pt>
                <c:pt idx="525">
                  <c:v>545160.0854178467</c:v>
                </c:pt>
                <c:pt idx="526">
                  <c:v>545157.7301420302</c:v>
                </c:pt>
                <c:pt idx="527">
                  <c:v>545160.3928115839</c:v>
                </c:pt>
                <c:pt idx="528">
                  <c:v>545162.1926091363</c:v>
                </c:pt>
                <c:pt idx="529">
                  <c:v>545161.5751761565</c:v>
                </c:pt>
                <c:pt idx="530">
                  <c:v>545159.2040927915</c:v>
                </c:pt>
                <c:pt idx="531">
                  <c:v>545169.837415396</c:v>
                </c:pt>
                <c:pt idx="532">
                  <c:v>545162.7079562215</c:v>
                </c:pt>
                <c:pt idx="533">
                  <c:v>545162.3882605422</c:v>
                </c:pt>
                <c:pt idx="534">
                  <c:v>545162.315111024</c:v>
                </c:pt>
                <c:pt idx="535">
                  <c:v>545160.3380854453</c:v>
                </c:pt>
                <c:pt idx="536">
                  <c:v>545158.4606702173</c:v>
                </c:pt>
                <c:pt idx="537">
                  <c:v>545160.1431752446</c:v>
                </c:pt>
                <c:pt idx="538">
                  <c:v>545158.3315746902</c:v>
                </c:pt>
                <c:pt idx="539">
                  <c:v>545159.5418382202</c:v>
                </c:pt>
                <c:pt idx="540">
                  <c:v>545166.4280416013</c:v>
                </c:pt>
                <c:pt idx="541">
                  <c:v>545166.9962063868</c:v>
                </c:pt>
                <c:pt idx="542">
                  <c:v>545170.1491106472</c:v>
                </c:pt>
                <c:pt idx="543">
                  <c:v>545164.5021159168</c:v>
                </c:pt>
                <c:pt idx="544">
                  <c:v>545164.9584336855</c:v>
                </c:pt>
                <c:pt idx="545">
                  <c:v>545166.9141931015</c:v>
                </c:pt>
                <c:pt idx="546">
                  <c:v>545173.9093347818</c:v>
                </c:pt>
                <c:pt idx="547">
                  <c:v>545175.0777446949</c:v>
                </c:pt>
                <c:pt idx="548">
                  <c:v>545167.8717715582</c:v>
                </c:pt>
                <c:pt idx="549">
                  <c:v>545168.3644127522</c:v>
                </c:pt>
                <c:pt idx="550">
                  <c:v>545166.954718963</c:v>
                </c:pt>
                <c:pt idx="551">
                  <c:v>545167.9950066986</c:v>
                </c:pt>
                <c:pt idx="552">
                  <c:v>545170.0364308754</c:v>
                </c:pt>
                <c:pt idx="553">
                  <c:v>545168.1297730965</c:v>
                </c:pt>
                <c:pt idx="554">
                  <c:v>545165.2473571352</c:v>
                </c:pt>
                <c:pt idx="555">
                  <c:v>545164.8912217792</c:v>
                </c:pt>
                <c:pt idx="556">
                  <c:v>545165.6482318407</c:v>
                </c:pt>
                <c:pt idx="557">
                  <c:v>545168.12961021</c:v>
                </c:pt>
                <c:pt idx="558">
                  <c:v>545160.7020539372</c:v>
                </c:pt>
                <c:pt idx="559">
                  <c:v>545166.2131925039</c:v>
                </c:pt>
                <c:pt idx="560">
                  <c:v>545164.5508154191</c:v>
                </c:pt>
                <c:pt idx="561">
                  <c:v>545164.3696116775</c:v>
                </c:pt>
                <c:pt idx="562">
                  <c:v>545159.7985457991</c:v>
                </c:pt>
                <c:pt idx="563">
                  <c:v>545168.179543636</c:v>
                </c:pt>
                <c:pt idx="564">
                  <c:v>545164.1860291661</c:v>
                </c:pt>
                <c:pt idx="565">
                  <c:v>545163.4799428782</c:v>
                </c:pt>
                <c:pt idx="566">
                  <c:v>545165.4405551107</c:v>
                </c:pt>
                <c:pt idx="567">
                  <c:v>545167.2593473837</c:v>
                </c:pt>
                <c:pt idx="568">
                  <c:v>545164.7142032379</c:v>
                </c:pt>
                <c:pt idx="569">
                  <c:v>545164.9467440249</c:v>
                </c:pt>
                <c:pt idx="570">
                  <c:v>545164.6183014505</c:v>
                </c:pt>
                <c:pt idx="571">
                  <c:v>545163.7905518321</c:v>
                </c:pt>
                <c:pt idx="572">
                  <c:v>545164.4743939841</c:v>
                </c:pt>
                <c:pt idx="573">
                  <c:v>545161.6574796864</c:v>
                </c:pt>
                <c:pt idx="574">
                  <c:v>545164.6890656899</c:v>
                </c:pt>
                <c:pt idx="575">
                  <c:v>545162.7137604284</c:v>
                </c:pt>
                <c:pt idx="576">
                  <c:v>545165.2000332231</c:v>
                </c:pt>
                <c:pt idx="577">
                  <c:v>545165.9929454401</c:v>
                </c:pt>
                <c:pt idx="578">
                  <c:v>545165.1828052885</c:v>
                </c:pt>
                <c:pt idx="579">
                  <c:v>545164.1152886485</c:v>
                </c:pt>
                <c:pt idx="580">
                  <c:v>545164.3107830539</c:v>
                </c:pt>
                <c:pt idx="581">
                  <c:v>545164.5281939972</c:v>
                </c:pt>
                <c:pt idx="582">
                  <c:v>545163.7840920074</c:v>
                </c:pt>
                <c:pt idx="583">
                  <c:v>545163.9035752408</c:v>
                </c:pt>
                <c:pt idx="584">
                  <c:v>545166.3489871084</c:v>
                </c:pt>
                <c:pt idx="585">
                  <c:v>545163.9253166994</c:v>
                </c:pt>
                <c:pt idx="586">
                  <c:v>545164.1815730853</c:v>
                </c:pt>
                <c:pt idx="587">
                  <c:v>545163.8427576753</c:v>
                </c:pt>
                <c:pt idx="588">
                  <c:v>545163.0633759241</c:v>
                </c:pt>
                <c:pt idx="589">
                  <c:v>545164.5489499301</c:v>
                </c:pt>
                <c:pt idx="590">
                  <c:v>545163.3959306518</c:v>
                </c:pt>
                <c:pt idx="591">
                  <c:v>545163.8771855427</c:v>
                </c:pt>
                <c:pt idx="592">
                  <c:v>545163.7241491631</c:v>
                </c:pt>
                <c:pt idx="593">
                  <c:v>545164.2841028497</c:v>
                </c:pt>
                <c:pt idx="594">
                  <c:v>545163.7774424048</c:v>
                </c:pt>
                <c:pt idx="595">
                  <c:v>545163.4953490784</c:v>
                </c:pt>
                <c:pt idx="596">
                  <c:v>545162.8624156932</c:v>
                </c:pt>
                <c:pt idx="597">
                  <c:v>545162.2641610747</c:v>
                </c:pt>
                <c:pt idx="598">
                  <c:v>545163.2609862413</c:v>
                </c:pt>
                <c:pt idx="599">
                  <c:v>545163.7904510404</c:v>
                </c:pt>
                <c:pt idx="600">
                  <c:v>545163.1464877209</c:v>
                </c:pt>
                <c:pt idx="601">
                  <c:v>545162.5284919277</c:v>
                </c:pt>
                <c:pt idx="602">
                  <c:v>545164.2188341594</c:v>
                </c:pt>
                <c:pt idx="603">
                  <c:v>545165.514978635</c:v>
                </c:pt>
                <c:pt idx="604">
                  <c:v>545164.0951788111</c:v>
                </c:pt>
                <c:pt idx="605">
                  <c:v>545163.7972433149</c:v>
                </c:pt>
                <c:pt idx="606">
                  <c:v>545164.0505539763</c:v>
                </c:pt>
                <c:pt idx="607">
                  <c:v>545164.8510472365</c:v>
                </c:pt>
                <c:pt idx="608">
                  <c:v>545164.4881440693</c:v>
                </c:pt>
                <c:pt idx="609">
                  <c:v>545164.2560905108</c:v>
                </c:pt>
                <c:pt idx="610">
                  <c:v>545163.6410424861</c:v>
                </c:pt>
                <c:pt idx="611">
                  <c:v>545163.7993123606</c:v>
                </c:pt>
                <c:pt idx="612">
                  <c:v>545163.9209397474</c:v>
                </c:pt>
                <c:pt idx="613">
                  <c:v>545163.619655528</c:v>
                </c:pt>
                <c:pt idx="614">
                  <c:v>545164.2231650613</c:v>
                </c:pt>
                <c:pt idx="615">
                  <c:v>545164.0793784481</c:v>
                </c:pt>
                <c:pt idx="616">
                  <c:v>545164.2548867674</c:v>
                </c:pt>
                <c:pt idx="617">
                  <c:v>545163.8244586991</c:v>
                </c:pt>
                <c:pt idx="618">
                  <c:v>545163.6938812862</c:v>
                </c:pt>
                <c:pt idx="619">
                  <c:v>545164.2754321004</c:v>
                </c:pt>
                <c:pt idx="620">
                  <c:v>545163.7504241514</c:v>
                </c:pt>
                <c:pt idx="621">
                  <c:v>545164.2573153923</c:v>
                </c:pt>
                <c:pt idx="622">
                  <c:v>545163.6289798376</c:v>
                </c:pt>
                <c:pt idx="623">
                  <c:v>545163.4907217094</c:v>
                </c:pt>
                <c:pt idx="624">
                  <c:v>545163.8532828519</c:v>
                </c:pt>
                <c:pt idx="625">
                  <c:v>545163.942995663</c:v>
                </c:pt>
                <c:pt idx="626">
                  <c:v>545163.9914379116</c:v>
                </c:pt>
                <c:pt idx="627">
                  <c:v>545164.0006823022</c:v>
                </c:pt>
                <c:pt idx="628">
                  <c:v>545164.4850022612</c:v>
                </c:pt>
                <c:pt idx="629">
                  <c:v>545164.4229296827</c:v>
                </c:pt>
                <c:pt idx="630">
                  <c:v>545163.8719300416</c:v>
                </c:pt>
                <c:pt idx="631">
                  <c:v>545163.9913787509</c:v>
                </c:pt>
                <c:pt idx="632">
                  <c:v>545163.5104225106</c:v>
                </c:pt>
                <c:pt idx="633">
                  <c:v>545163.3402857212</c:v>
                </c:pt>
                <c:pt idx="634">
                  <c:v>545163.7219855257</c:v>
                </c:pt>
                <c:pt idx="635">
                  <c:v>545163.76695516</c:v>
                </c:pt>
                <c:pt idx="636">
                  <c:v>545163.0212688966</c:v>
                </c:pt>
                <c:pt idx="637">
                  <c:v>545163.4931335605</c:v>
                </c:pt>
                <c:pt idx="638">
                  <c:v>545163.2296644788</c:v>
                </c:pt>
                <c:pt idx="639">
                  <c:v>545163.7449104782</c:v>
                </c:pt>
                <c:pt idx="640">
                  <c:v>545163.9285865068</c:v>
                </c:pt>
                <c:pt idx="641">
                  <c:v>545163.6484954719</c:v>
                </c:pt>
                <c:pt idx="642">
                  <c:v>545163.6748528343</c:v>
                </c:pt>
                <c:pt idx="643">
                  <c:v>545163.6193988337</c:v>
                </c:pt>
                <c:pt idx="644">
                  <c:v>545163.5771547316</c:v>
                </c:pt>
                <c:pt idx="645">
                  <c:v>545163.2800096915</c:v>
                </c:pt>
                <c:pt idx="646">
                  <c:v>545163.0673464187</c:v>
                </c:pt>
                <c:pt idx="647">
                  <c:v>545163.675355358</c:v>
                </c:pt>
                <c:pt idx="648">
                  <c:v>545164.691011035</c:v>
                </c:pt>
                <c:pt idx="649">
                  <c:v>545163.6750024228</c:v>
                </c:pt>
                <c:pt idx="650">
                  <c:v>545163.7725730801</c:v>
                </c:pt>
                <c:pt idx="651">
                  <c:v>545163.5522146078</c:v>
                </c:pt>
                <c:pt idx="652">
                  <c:v>545163.8417113548</c:v>
                </c:pt>
                <c:pt idx="653">
                  <c:v>545163.7459519018</c:v>
                </c:pt>
                <c:pt idx="654">
                  <c:v>545163.8453741655</c:v>
                </c:pt>
                <c:pt idx="655">
                  <c:v>545163.8861192437</c:v>
                </c:pt>
                <c:pt idx="656">
                  <c:v>545163.7626796133</c:v>
                </c:pt>
                <c:pt idx="657">
                  <c:v>545163.8723918098</c:v>
                </c:pt>
                <c:pt idx="658">
                  <c:v>545163.843826201</c:v>
                </c:pt>
                <c:pt idx="659">
                  <c:v>545163.8601293882</c:v>
                </c:pt>
                <c:pt idx="660">
                  <c:v>545163.8391010847</c:v>
                </c:pt>
                <c:pt idx="661">
                  <c:v>545163.8431609485</c:v>
                </c:pt>
                <c:pt idx="662">
                  <c:v>545164.0455151463</c:v>
                </c:pt>
                <c:pt idx="663">
                  <c:v>545163.778229274</c:v>
                </c:pt>
                <c:pt idx="664">
                  <c:v>545163.3863565183</c:v>
                </c:pt>
                <c:pt idx="665">
                  <c:v>545163.3903308064</c:v>
                </c:pt>
                <c:pt idx="666">
                  <c:v>545163.3692569588</c:v>
                </c:pt>
                <c:pt idx="667">
                  <c:v>545163.3574415186</c:v>
                </c:pt>
                <c:pt idx="668">
                  <c:v>545163.091210007</c:v>
                </c:pt>
                <c:pt idx="669">
                  <c:v>545163.4041609098</c:v>
                </c:pt>
                <c:pt idx="670">
                  <c:v>545163.323393904</c:v>
                </c:pt>
                <c:pt idx="671">
                  <c:v>545163.4917934538</c:v>
                </c:pt>
                <c:pt idx="672">
                  <c:v>545163.4557304063</c:v>
                </c:pt>
                <c:pt idx="673">
                  <c:v>545163.4002245731</c:v>
                </c:pt>
                <c:pt idx="674">
                  <c:v>545163.1665168164</c:v>
                </c:pt>
                <c:pt idx="675">
                  <c:v>545163.3765225743</c:v>
                </c:pt>
                <c:pt idx="676">
                  <c:v>545163.2952689133</c:v>
                </c:pt>
                <c:pt idx="677">
                  <c:v>545163.3241234248</c:v>
                </c:pt>
                <c:pt idx="678">
                  <c:v>545163.5777710668</c:v>
                </c:pt>
                <c:pt idx="679">
                  <c:v>545163.3275053566</c:v>
                </c:pt>
                <c:pt idx="680">
                  <c:v>545163.1784038272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TT!$C$2:$C$682</c:f>
              <c:numCache>
                <c:formatCode>General</c:formatCode>
                <c:ptCount val="681"/>
                <c:pt idx="0">
                  <c:v>1492644.096952398</c:v>
                </c:pt>
                <c:pt idx="1">
                  <c:v>5803030.257829373</c:v>
                </c:pt>
                <c:pt idx="2">
                  <c:v>5617299.393018194</c:v>
                </c:pt>
                <c:pt idx="3">
                  <c:v>5406837.359423817</c:v>
                </c:pt>
                <c:pt idx="4">
                  <c:v>5302949.985289452</c:v>
                </c:pt>
                <c:pt idx="5">
                  <c:v>5127119.431252019</c:v>
                </c:pt>
                <c:pt idx="6">
                  <c:v>5030779.562059119</c:v>
                </c:pt>
                <c:pt idx="7">
                  <c:v>4855351.369430256</c:v>
                </c:pt>
                <c:pt idx="8">
                  <c:v>4759526.020692684</c:v>
                </c:pt>
                <c:pt idx="9">
                  <c:v>4580647.444258662</c:v>
                </c:pt>
                <c:pt idx="10">
                  <c:v>4483736.940231239</c:v>
                </c:pt>
                <c:pt idx="11">
                  <c:v>4300930.100964746</c:v>
                </c:pt>
                <c:pt idx="12">
                  <c:v>4202463.728041256</c:v>
                </c:pt>
                <c:pt idx="13">
                  <c:v>4015903.576346402</c:v>
                </c:pt>
                <c:pt idx="14">
                  <c:v>3915707.074932526</c:v>
                </c:pt>
                <c:pt idx="15">
                  <c:v>3725668.454540886</c:v>
                </c:pt>
                <c:pt idx="16">
                  <c:v>3616223.187778682</c:v>
                </c:pt>
                <c:pt idx="17">
                  <c:v>3408371.279564388</c:v>
                </c:pt>
                <c:pt idx="18">
                  <c:v>3136668.666556348</c:v>
                </c:pt>
                <c:pt idx="19">
                  <c:v>3085566.56443223</c:v>
                </c:pt>
                <c:pt idx="20">
                  <c:v>3085830.297506316</c:v>
                </c:pt>
                <c:pt idx="21">
                  <c:v>3012457.021684806</c:v>
                </c:pt>
                <c:pt idx="22">
                  <c:v>3009646.132500907</c:v>
                </c:pt>
                <c:pt idx="23">
                  <c:v>2942138.429337413</c:v>
                </c:pt>
                <c:pt idx="24">
                  <c:v>2938473.96775143</c:v>
                </c:pt>
                <c:pt idx="25">
                  <c:v>2868384.292278134</c:v>
                </c:pt>
                <c:pt idx="26">
                  <c:v>2864239.546389244</c:v>
                </c:pt>
                <c:pt idx="27">
                  <c:v>2789885.866364814</c:v>
                </c:pt>
                <c:pt idx="28">
                  <c:v>2712199.089357641</c:v>
                </c:pt>
                <c:pt idx="29">
                  <c:v>2697898.634928699</c:v>
                </c:pt>
                <c:pt idx="30">
                  <c:v>2693281.69216515</c:v>
                </c:pt>
                <c:pt idx="31">
                  <c:v>2610201.076250185</c:v>
                </c:pt>
                <c:pt idx="32">
                  <c:v>2526274.04773378</c:v>
                </c:pt>
                <c:pt idx="33">
                  <c:v>2507280.741619945</c:v>
                </c:pt>
                <c:pt idx="34">
                  <c:v>2481627.81951629</c:v>
                </c:pt>
                <c:pt idx="35">
                  <c:v>2375475.927328877</c:v>
                </c:pt>
                <c:pt idx="36">
                  <c:v>2342187.045308703</c:v>
                </c:pt>
                <c:pt idx="37">
                  <c:v>2314280.973223135</c:v>
                </c:pt>
                <c:pt idx="38">
                  <c:v>2322491.766295728</c:v>
                </c:pt>
                <c:pt idx="39">
                  <c:v>2289906.840504666</c:v>
                </c:pt>
                <c:pt idx="40">
                  <c:v>2289007.580638154</c:v>
                </c:pt>
                <c:pt idx="41">
                  <c:v>2265061.315010817</c:v>
                </c:pt>
                <c:pt idx="42">
                  <c:v>2265073.313107624</c:v>
                </c:pt>
                <c:pt idx="43">
                  <c:v>2229089.102976474</c:v>
                </c:pt>
                <c:pt idx="44">
                  <c:v>2209048.025119216</c:v>
                </c:pt>
                <c:pt idx="45">
                  <c:v>2210449.915098821</c:v>
                </c:pt>
                <c:pt idx="46">
                  <c:v>2152930.248852265</c:v>
                </c:pt>
                <c:pt idx="47">
                  <c:v>2129223.273826901</c:v>
                </c:pt>
                <c:pt idx="48">
                  <c:v>2127185.776568277</c:v>
                </c:pt>
                <c:pt idx="49">
                  <c:v>2082046.343464342</c:v>
                </c:pt>
                <c:pt idx="50">
                  <c:v>2040281.809383267</c:v>
                </c:pt>
                <c:pt idx="51">
                  <c:v>2012339.944426016</c:v>
                </c:pt>
                <c:pt idx="52">
                  <c:v>2009904.866755322</c:v>
                </c:pt>
                <c:pt idx="53">
                  <c:v>1962517.305951983</c:v>
                </c:pt>
                <c:pt idx="54">
                  <c:v>1940373.732756706</c:v>
                </c:pt>
                <c:pt idx="55">
                  <c:v>1921460.524150928</c:v>
                </c:pt>
                <c:pt idx="56">
                  <c:v>1909811.223539641</c:v>
                </c:pt>
                <c:pt idx="57">
                  <c:v>1912661.144010741</c:v>
                </c:pt>
                <c:pt idx="58">
                  <c:v>1892640.974569037</c:v>
                </c:pt>
                <c:pt idx="59">
                  <c:v>1874369.480602907</c:v>
                </c:pt>
                <c:pt idx="60">
                  <c:v>1869731.296326189</c:v>
                </c:pt>
                <c:pt idx="61">
                  <c:v>1868085.32921047</c:v>
                </c:pt>
                <c:pt idx="62">
                  <c:v>1842534.73899657</c:v>
                </c:pt>
                <c:pt idx="63">
                  <c:v>1832969.203109915</c:v>
                </c:pt>
                <c:pt idx="64">
                  <c:v>1833350.171567563</c:v>
                </c:pt>
                <c:pt idx="65">
                  <c:v>1804483.599185792</c:v>
                </c:pt>
                <c:pt idx="66">
                  <c:v>1779725.681666228</c:v>
                </c:pt>
                <c:pt idx="67">
                  <c:v>1759288.171763576</c:v>
                </c:pt>
                <c:pt idx="68">
                  <c:v>1750937.868064156</c:v>
                </c:pt>
                <c:pt idx="69">
                  <c:v>1750782.029414904</c:v>
                </c:pt>
                <c:pt idx="70">
                  <c:v>1723736.126435037</c:v>
                </c:pt>
                <c:pt idx="71">
                  <c:v>1713300.382357692</c:v>
                </c:pt>
                <c:pt idx="72">
                  <c:v>1700386.177419135</c:v>
                </c:pt>
                <c:pt idx="73">
                  <c:v>1685545.154153857</c:v>
                </c:pt>
                <c:pt idx="74">
                  <c:v>1675959.83264607</c:v>
                </c:pt>
                <c:pt idx="75">
                  <c:v>1673168.271398762</c:v>
                </c:pt>
                <c:pt idx="76">
                  <c:v>1673257.66214617</c:v>
                </c:pt>
                <c:pt idx="77">
                  <c:v>1658012.534652916</c:v>
                </c:pt>
                <c:pt idx="78">
                  <c:v>1653867.474147074</c:v>
                </c:pt>
                <c:pt idx="79">
                  <c:v>1653617.266822292</c:v>
                </c:pt>
                <c:pt idx="80">
                  <c:v>1650416.027276732</c:v>
                </c:pt>
                <c:pt idx="81">
                  <c:v>1650942.059756632</c:v>
                </c:pt>
                <c:pt idx="82">
                  <c:v>1630875.813695611</c:v>
                </c:pt>
                <c:pt idx="83">
                  <c:v>1615678.440605289</c:v>
                </c:pt>
                <c:pt idx="84">
                  <c:v>1603547.105122613</c:v>
                </c:pt>
                <c:pt idx="85">
                  <c:v>1596382.904828853</c:v>
                </c:pt>
                <c:pt idx="86">
                  <c:v>1596064.151580603</c:v>
                </c:pt>
                <c:pt idx="87">
                  <c:v>1579683.410101799</c:v>
                </c:pt>
                <c:pt idx="88">
                  <c:v>1573570.887643368</c:v>
                </c:pt>
                <c:pt idx="89">
                  <c:v>1566148.049983671</c:v>
                </c:pt>
                <c:pt idx="90">
                  <c:v>1554827.567615697</c:v>
                </c:pt>
                <c:pt idx="91">
                  <c:v>1544041.502939316</c:v>
                </c:pt>
                <c:pt idx="92">
                  <c:v>1537105.179304822</c:v>
                </c:pt>
                <c:pt idx="93">
                  <c:v>1534384.093518024</c:v>
                </c:pt>
                <c:pt idx="94">
                  <c:v>1534715.923106257</c:v>
                </c:pt>
                <c:pt idx="95">
                  <c:v>1523389.119636228</c:v>
                </c:pt>
                <c:pt idx="96">
                  <c:v>1516932.425037526</c:v>
                </c:pt>
                <c:pt idx="97">
                  <c:v>1514389.583635639</c:v>
                </c:pt>
                <c:pt idx="98">
                  <c:v>1514946.330113568</c:v>
                </c:pt>
                <c:pt idx="99">
                  <c:v>1508912.430915665</c:v>
                </c:pt>
                <c:pt idx="100">
                  <c:v>1497340.293320163</c:v>
                </c:pt>
                <c:pt idx="101">
                  <c:v>1490464.110523407</c:v>
                </c:pt>
                <c:pt idx="102">
                  <c:v>1488041.798477218</c:v>
                </c:pt>
                <c:pt idx="103">
                  <c:v>1488058.879216593</c:v>
                </c:pt>
                <c:pt idx="104">
                  <c:v>1477146.731284146</c:v>
                </c:pt>
                <c:pt idx="105">
                  <c:v>1472825.692986351</c:v>
                </c:pt>
                <c:pt idx="106">
                  <c:v>1468166.357118716</c:v>
                </c:pt>
                <c:pt idx="107">
                  <c:v>1462008.719589977</c:v>
                </c:pt>
                <c:pt idx="108">
                  <c:v>1453974.110528738</c:v>
                </c:pt>
                <c:pt idx="109">
                  <c:v>1445664.433696343</c:v>
                </c:pt>
                <c:pt idx="110">
                  <c:v>1439879.64465189</c:v>
                </c:pt>
                <c:pt idx="111">
                  <c:v>1438222.301580456</c:v>
                </c:pt>
                <c:pt idx="112">
                  <c:v>1438112.795034214</c:v>
                </c:pt>
                <c:pt idx="113">
                  <c:v>1430752.768077725</c:v>
                </c:pt>
                <c:pt idx="114">
                  <c:v>1424434.713104081</c:v>
                </c:pt>
                <c:pt idx="115">
                  <c:v>1421270.30143174</c:v>
                </c:pt>
                <c:pt idx="116">
                  <c:v>1421239.129816894</c:v>
                </c:pt>
                <c:pt idx="117">
                  <c:v>1419417.020779307</c:v>
                </c:pt>
                <c:pt idx="118">
                  <c:v>1419632.352887628</c:v>
                </c:pt>
                <c:pt idx="119">
                  <c:v>1411955.47820796</c:v>
                </c:pt>
                <c:pt idx="120">
                  <c:v>1405842.535860099</c:v>
                </c:pt>
                <c:pt idx="121">
                  <c:v>1399020.006444499</c:v>
                </c:pt>
                <c:pt idx="122">
                  <c:v>1396075.770544073</c:v>
                </c:pt>
                <c:pt idx="123">
                  <c:v>1396271.673946288</c:v>
                </c:pt>
                <c:pt idx="124">
                  <c:v>1392024.79244491</c:v>
                </c:pt>
                <c:pt idx="125">
                  <c:v>1387832.874035098</c:v>
                </c:pt>
                <c:pt idx="126">
                  <c:v>1381958.3355578</c:v>
                </c:pt>
                <c:pt idx="127">
                  <c:v>1376209.214219715</c:v>
                </c:pt>
                <c:pt idx="128">
                  <c:v>1372247.507343685</c:v>
                </c:pt>
                <c:pt idx="129">
                  <c:v>1368665.564266965</c:v>
                </c:pt>
                <c:pt idx="130">
                  <c:v>1367090.007259767</c:v>
                </c:pt>
                <c:pt idx="131">
                  <c:v>1366901.503551645</c:v>
                </c:pt>
                <c:pt idx="132">
                  <c:v>1361276.26470449</c:v>
                </c:pt>
                <c:pt idx="133">
                  <c:v>1357575.079792905</c:v>
                </c:pt>
                <c:pt idx="134">
                  <c:v>1355629.980705288</c:v>
                </c:pt>
                <c:pt idx="135">
                  <c:v>1355835.124592276</c:v>
                </c:pt>
                <c:pt idx="136">
                  <c:v>1351031.597887214</c:v>
                </c:pt>
                <c:pt idx="137">
                  <c:v>1346815.214481057</c:v>
                </c:pt>
                <c:pt idx="138">
                  <c:v>1342007.234758186</c:v>
                </c:pt>
                <c:pt idx="139">
                  <c:v>1340320.036847787</c:v>
                </c:pt>
                <c:pt idx="140">
                  <c:v>1340285.23956475</c:v>
                </c:pt>
                <c:pt idx="141">
                  <c:v>1338025.914667402</c:v>
                </c:pt>
                <c:pt idx="142">
                  <c:v>1334785.159236117</c:v>
                </c:pt>
                <c:pt idx="143">
                  <c:v>1331702.029298266</c:v>
                </c:pt>
                <c:pt idx="144">
                  <c:v>1327561.468306701</c:v>
                </c:pt>
                <c:pt idx="145">
                  <c:v>1323097.643023827</c:v>
                </c:pt>
                <c:pt idx="146">
                  <c:v>1320586.87760894</c:v>
                </c:pt>
                <c:pt idx="147">
                  <c:v>1319763.966997792</c:v>
                </c:pt>
                <c:pt idx="148">
                  <c:v>1319760.975511742</c:v>
                </c:pt>
                <c:pt idx="149">
                  <c:v>1315599.22504802</c:v>
                </c:pt>
                <c:pt idx="150">
                  <c:v>1313129.073263762</c:v>
                </c:pt>
                <c:pt idx="151">
                  <c:v>1311238.249202899</c:v>
                </c:pt>
                <c:pt idx="152">
                  <c:v>1311265.13446161</c:v>
                </c:pt>
                <c:pt idx="153">
                  <c:v>1308053.149536583</c:v>
                </c:pt>
                <c:pt idx="154">
                  <c:v>1304782.923058573</c:v>
                </c:pt>
                <c:pt idx="155">
                  <c:v>1300781.99707846</c:v>
                </c:pt>
                <c:pt idx="156">
                  <c:v>1299125.547402608</c:v>
                </c:pt>
                <c:pt idx="157">
                  <c:v>1297957.220273978</c:v>
                </c:pt>
                <c:pt idx="158">
                  <c:v>1298108.174813182</c:v>
                </c:pt>
                <c:pt idx="159">
                  <c:v>1295978.292891184</c:v>
                </c:pt>
                <c:pt idx="160">
                  <c:v>1293743.402679598</c:v>
                </c:pt>
                <c:pt idx="161">
                  <c:v>1291522.640773515</c:v>
                </c:pt>
                <c:pt idx="162">
                  <c:v>1288486.593178924</c:v>
                </c:pt>
                <c:pt idx="163">
                  <c:v>1285502.468302862</c:v>
                </c:pt>
                <c:pt idx="164">
                  <c:v>1283943.286103148</c:v>
                </c:pt>
                <c:pt idx="165">
                  <c:v>1282330.42376756</c:v>
                </c:pt>
                <c:pt idx="166">
                  <c:v>1279431.565011213</c:v>
                </c:pt>
                <c:pt idx="167">
                  <c:v>1276970.886387855</c:v>
                </c:pt>
                <c:pt idx="168">
                  <c:v>1276064.197684555</c:v>
                </c:pt>
                <c:pt idx="169">
                  <c:v>1276130.060696985</c:v>
                </c:pt>
                <c:pt idx="170">
                  <c:v>1273444.814005842</c:v>
                </c:pt>
                <c:pt idx="171">
                  <c:v>1271143.268190406</c:v>
                </c:pt>
                <c:pt idx="172">
                  <c:v>1268601.769326779</c:v>
                </c:pt>
                <c:pt idx="173">
                  <c:v>1267517.825337626</c:v>
                </c:pt>
                <c:pt idx="174">
                  <c:v>1267599.720147495</c:v>
                </c:pt>
                <c:pt idx="175">
                  <c:v>1265947.856564677</c:v>
                </c:pt>
                <c:pt idx="176">
                  <c:v>1265355.299874814</c:v>
                </c:pt>
                <c:pt idx="177">
                  <c:v>1265463.737885765</c:v>
                </c:pt>
                <c:pt idx="178">
                  <c:v>1263419.883429878</c:v>
                </c:pt>
                <c:pt idx="179">
                  <c:v>1261665.270476679</c:v>
                </c:pt>
                <c:pt idx="180">
                  <c:v>1259266.949069203</c:v>
                </c:pt>
                <c:pt idx="181">
                  <c:v>1256650.008407332</c:v>
                </c:pt>
                <c:pt idx="182">
                  <c:v>1255462.518130562</c:v>
                </c:pt>
                <c:pt idx="183">
                  <c:v>1253442.89789616</c:v>
                </c:pt>
                <c:pt idx="184">
                  <c:v>1252608.780015986</c:v>
                </c:pt>
                <c:pt idx="185">
                  <c:v>1251447.798362145</c:v>
                </c:pt>
                <c:pt idx="186">
                  <c:v>1251533.055392356</c:v>
                </c:pt>
                <c:pt idx="187">
                  <c:v>1250056.454926684</c:v>
                </c:pt>
                <c:pt idx="188">
                  <c:v>1248530.765881306</c:v>
                </c:pt>
                <c:pt idx="189">
                  <c:v>1246025.266565253</c:v>
                </c:pt>
                <c:pt idx="190">
                  <c:v>1245664.308589792</c:v>
                </c:pt>
                <c:pt idx="191">
                  <c:v>1245673.926544193</c:v>
                </c:pt>
                <c:pt idx="192">
                  <c:v>1245275.912282357</c:v>
                </c:pt>
                <c:pt idx="193">
                  <c:v>1245205.784271064</c:v>
                </c:pt>
                <c:pt idx="194">
                  <c:v>1244076.041407585</c:v>
                </c:pt>
                <c:pt idx="195">
                  <c:v>1242408.815874843</c:v>
                </c:pt>
                <c:pt idx="196">
                  <c:v>1241372.519854379</c:v>
                </c:pt>
                <c:pt idx="197">
                  <c:v>1239969.347108488</c:v>
                </c:pt>
                <c:pt idx="198">
                  <c:v>1238990.490093347</c:v>
                </c:pt>
                <c:pt idx="199">
                  <c:v>1238391.512645422</c:v>
                </c:pt>
                <c:pt idx="200">
                  <c:v>1238740.989660255</c:v>
                </c:pt>
                <c:pt idx="201">
                  <c:v>1236674.205910175</c:v>
                </c:pt>
                <c:pt idx="202">
                  <c:v>1236905.126676168</c:v>
                </c:pt>
                <c:pt idx="203">
                  <c:v>1236927.591462303</c:v>
                </c:pt>
                <c:pt idx="204">
                  <c:v>1236750.287063565</c:v>
                </c:pt>
                <c:pt idx="205">
                  <c:v>1236617.735887461</c:v>
                </c:pt>
                <c:pt idx="206">
                  <c:v>1234795.911334251</c:v>
                </c:pt>
                <c:pt idx="207">
                  <c:v>1233753.274924849</c:v>
                </c:pt>
                <c:pt idx="208">
                  <c:v>1233027.686435735</c:v>
                </c:pt>
                <c:pt idx="209">
                  <c:v>1233687.127423534</c:v>
                </c:pt>
                <c:pt idx="210">
                  <c:v>1233020.927034113</c:v>
                </c:pt>
                <c:pt idx="211">
                  <c:v>1233133.333613906</c:v>
                </c:pt>
                <c:pt idx="212">
                  <c:v>1232174.773983405</c:v>
                </c:pt>
                <c:pt idx="213">
                  <c:v>1231957.20233795</c:v>
                </c:pt>
                <c:pt idx="214">
                  <c:v>1231287.141089475</c:v>
                </c:pt>
                <c:pt idx="215">
                  <c:v>1230154.699876521</c:v>
                </c:pt>
                <c:pt idx="216">
                  <c:v>1228585.685290213</c:v>
                </c:pt>
                <c:pt idx="217">
                  <c:v>1229405.48674037</c:v>
                </c:pt>
                <c:pt idx="218">
                  <c:v>1229685.685059757</c:v>
                </c:pt>
                <c:pt idx="219">
                  <c:v>1228707.900789805</c:v>
                </c:pt>
                <c:pt idx="220">
                  <c:v>1228582.470828611</c:v>
                </c:pt>
                <c:pt idx="221">
                  <c:v>1228972.641067507</c:v>
                </c:pt>
                <c:pt idx="222">
                  <c:v>1229213.607710628</c:v>
                </c:pt>
                <c:pt idx="223">
                  <c:v>1228714.87491701</c:v>
                </c:pt>
                <c:pt idx="224">
                  <c:v>1227847.600656657</c:v>
                </c:pt>
                <c:pt idx="225">
                  <c:v>1227470.170310575</c:v>
                </c:pt>
                <c:pt idx="226">
                  <c:v>1227770.741076358</c:v>
                </c:pt>
                <c:pt idx="227">
                  <c:v>1226752.35810738</c:v>
                </c:pt>
                <c:pt idx="228">
                  <c:v>1226835.404737686</c:v>
                </c:pt>
                <c:pt idx="229">
                  <c:v>1226333.666781076</c:v>
                </c:pt>
                <c:pt idx="230">
                  <c:v>1225934.227392932</c:v>
                </c:pt>
                <c:pt idx="231">
                  <c:v>1225724.05087821</c:v>
                </c:pt>
                <c:pt idx="232">
                  <c:v>1224726.330792538</c:v>
                </c:pt>
                <c:pt idx="233">
                  <c:v>1225766.944775299</c:v>
                </c:pt>
                <c:pt idx="234">
                  <c:v>1226717.774540829</c:v>
                </c:pt>
                <c:pt idx="235">
                  <c:v>1226429.212507662</c:v>
                </c:pt>
                <c:pt idx="236">
                  <c:v>1225542.655908113</c:v>
                </c:pt>
                <c:pt idx="237">
                  <c:v>1226793.607815468</c:v>
                </c:pt>
                <c:pt idx="238">
                  <c:v>1227201.686028524</c:v>
                </c:pt>
                <c:pt idx="239">
                  <c:v>1226982.831739494</c:v>
                </c:pt>
                <c:pt idx="240">
                  <c:v>1227721.672238372</c:v>
                </c:pt>
                <c:pt idx="241">
                  <c:v>1227465.027136562</c:v>
                </c:pt>
                <c:pt idx="242">
                  <c:v>1227657.692380178</c:v>
                </c:pt>
                <c:pt idx="243">
                  <c:v>1226786.652585618</c:v>
                </c:pt>
                <c:pt idx="244">
                  <c:v>1227256.448358063</c:v>
                </c:pt>
                <c:pt idx="245">
                  <c:v>1227618.855523448</c:v>
                </c:pt>
                <c:pt idx="246">
                  <c:v>1227126.161732094</c:v>
                </c:pt>
                <c:pt idx="247">
                  <c:v>1227679.334871063</c:v>
                </c:pt>
                <c:pt idx="248">
                  <c:v>1226688.018458345</c:v>
                </c:pt>
                <c:pt idx="249">
                  <c:v>1225914.803510806</c:v>
                </c:pt>
                <c:pt idx="250">
                  <c:v>1226073.268777223</c:v>
                </c:pt>
                <c:pt idx="251">
                  <c:v>1224788.569559635</c:v>
                </c:pt>
                <c:pt idx="252">
                  <c:v>1224379.135065182</c:v>
                </c:pt>
                <c:pt idx="253">
                  <c:v>1224893.267867846</c:v>
                </c:pt>
                <c:pt idx="254">
                  <c:v>1224796.718464549</c:v>
                </c:pt>
                <c:pt idx="255">
                  <c:v>1225076.003643615</c:v>
                </c:pt>
                <c:pt idx="256">
                  <c:v>1225016.174232002</c:v>
                </c:pt>
                <c:pt idx="257">
                  <c:v>1224404.716155405</c:v>
                </c:pt>
                <c:pt idx="258">
                  <c:v>1225360.415967941</c:v>
                </c:pt>
                <c:pt idx="259">
                  <c:v>1224915.924431428</c:v>
                </c:pt>
                <c:pt idx="260">
                  <c:v>1224670.200519874</c:v>
                </c:pt>
                <c:pt idx="261">
                  <c:v>1225525.736035405</c:v>
                </c:pt>
                <c:pt idx="262">
                  <c:v>1224689.304140401</c:v>
                </c:pt>
                <c:pt idx="263">
                  <c:v>1224883.800046636</c:v>
                </c:pt>
                <c:pt idx="264">
                  <c:v>1225171.452878908</c:v>
                </c:pt>
                <c:pt idx="265">
                  <c:v>1225265.140758862</c:v>
                </c:pt>
                <c:pt idx="266">
                  <c:v>1225716.718895603</c:v>
                </c:pt>
                <c:pt idx="267">
                  <c:v>1225326.585507845</c:v>
                </c:pt>
                <c:pt idx="268">
                  <c:v>1225457.597286728</c:v>
                </c:pt>
                <c:pt idx="269">
                  <c:v>1225774.263503273</c:v>
                </c:pt>
                <c:pt idx="270">
                  <c:v>1225780.589461075</c:v>
                </c:pt>
                <c:pt idx="271">
                  <c:v>1225723.744085387</c:v>
                </c:pt>
                <c:pt idx="272">
                  <c:v>1225813.294903297</c:v>
                </c:pt>
                <c:pt idx="273">
                  <c:v>1225856.13328271</c:v>
                </c:pt>
                <c:pt idx="274">
                  <c:v>1225550.592323845</c:v>
                </c:pt>
                <c:pt idx="275">
                  <c:v>1225502.842607847</c:v>
                </c:pt>
                <c:pt idx="276">
                  <c:v>1225792.240756587</c:v>
                </c:pt>
                <c:pt idx="277">
                  <c:v>1225725.803552512</c:v>
                </c:pt>
                <c:pt idx="278">
                  <c:v>1225270.054962802</c:v>
                </c:pt>
                <c:pt idx="279">
                  <c:v>1225503.127506449</c:v>
                </c:pt>
                <c:pt idx="280">
                  <c:v>1225334.842427462</c:v>
                </c:pt>
                <c:pt idx="281">
                  <c:v>1225502.745009554</c:v>
                </c:pt>
                <c:pt idx="282">
                  <c:v>1225830.890392121</c:v>
                </c:pt>
                <c:pt idx="283">
                  <c:v>1225227.187768705</c:v>
                </c:pt>
                <c:pt idx="284">
                  <c:v>1225688.541861635</c:v>
                </c:pt>
                <c:pt idx="285">
                  <c:v>1225477.300673456</c:v>
                </c:pt>
                <c:pt idx="286">
                  <c:v>1225236.060230791</c:v>
                </c:pt>
                <c:pt idx="287">
                  <c:v>1225245.671098504</c:v>
                </c:pt>
                <c:pt idx="288">
                  <c:v>1225076.87528176</c:v>
                </c:pt>
                <c:pt idx="289">
                  <c:v>1225568.789153768</c:v>
                </c:pt>
                <c:pt idx="290">
                  <c:v>1225051.090576231</c:v>
                </c:pt>
                <c:pt idx="291">
                  <c:v>1225368.963354486</c:v>
                </c:pt>
                <c:pt idx="292">
                  <c:v>1225102.999536023</c:v>
                </c:pt>
                <c:pt idx="293">
                  <c:v>1225018.679402174</c:v>
                </c:pt>
                <c:pt idx="294">
                  <c:v>1225216.654858503</c:v>
                </c:pt>
                <c:pt idx="295">
                  <c:v>1225314.162235952</c:v>
                </c:pt>
                <c:pt idx="296">
                  <c:v>1225213.63563649</c:v>
                </c:pt>
                <c:pt idx="297">
                  <c:v>1225187.85208915</c:v>
                </c:pt>
                <c:pt idx="298">
                  <c:v>1225300.783784275</c:v>
                </c:pt>
                <c:pt idx="299">
                  <c:v>1225291.532645932</c:v>
                </c:pt>
                <c:pt idx="300">
                  <c:v>1225400.622765002</c:v>
                </c:pt>
                <c:pt idx="301">
                  <c:v>1225538.634331456</c:v>
                </c:pt>
                <c:pt idx="302">
                  <c:v>1225301.410505047</c:v>
                </c:pt>
                <c:pt idx="303">
                  <c:v>1225352.114292767</c:v>
                </c:pt>
                <c:pt idx="304">
                  <c:v>1225374.691510763</c:v>
                </c:pt>
                <c:pt idx="305">
                  <c:v>1225339.233547756</c:v>
                </c:pt>
                <c:pt idx="306">
                  <c:v>1225376.479381842</c:v>
                </c:pt>
                <c:pt idx="307">
                  <c:v>1225417.032413953</c:v>
                </c:pt>
                <c:pt idx="308">
                  <c:v>1225341.363319062</c:v>
                </c:pt>
                <c:pt idx="309">
                  <c:v>1225442.459521028</c:v>
                </c:pt>
                <c:pt idx="310">
                  <c:v>1225705.767585561</c:v>
                </c:pt>
                <c:pt idx="311">
                  <c:v>1225333.595139199</c:v>
                </c:pt>
                <c:pt idx="312">
                  <c:v>1225152.039757588</c:v>
                </c:pt>
                <c:pt idx="313">
                  <c:v>1225034.103632204</c:v>
                </c:pt>
                <c:pt idx="314">
                  <c:v>1225189.700883763</c:v>
                </c:pt>
                <c:pt idx="315">
                  <c:v>1225118.363395224</c:v>
                </c:pt>
                <c:pt idx="316">
                  <c:v>1225200.438261269</c:v>
                </c:pt>
                <c:pt idx="317">
                  <c:v>1225134.214724141</c:v>
                </c:pt>
                <c:pt idx="318">
                  <c:v>1224843.70251877</c:v>
                </c:pt>
                <c:pt idx="319">
                  <c:v>1225155.731588665</c:v>
                </c:pt>
                <c:pt idx="320">
                  <c:v>1225055.453993974</c:v>
                </c:pt>
                <c:pt idx="321">
                  <c:v>1224950.643168866</c:v>
                </c:pt>
                <c:pt idx="322">
                  <c:v>1225052.062272296</c:v>
                </c:pt>
                <c:pt idx="323">
                  <c:v>1224928.128543248</c:v>
                </c:pt>
                <c:pt idx="324">
                  <c:v>1225281.498389669</c:v>
                </c:pt>
                <c:pt idx="325">
                  <c:v>1225037.808022492</c:v>
                </c:pt>
                <c:pt idx="326">
                  <c:v>1225038.243972241</c:v>
                </c:pt>
                <c:pt idx="327">
                  <c:v>1225104.467743854</c:v>
                </c:pt>
                <c:pt idx="328">
                  <c:v>1225074.991115497</c:v>
                </c:pt>
                <c:pt idx="329">
                  <c:v>1225065.026742879</c:v>
                </c:pt>
                <c:pt idx="330">
                  <c:v>1224998.188043567</c:v>
                </c:pt>
                <c:pt idx="331">
                  <c:v>1224970.338705109</c:v>
                </c:pt>
                <c:pt idx="332">
                  <c:v>1225087.107570789</c:v>
                </c:pt>
                <c:pt idx="333">
                  <c:v>1225102.516316513</c:v>
                </c:pt>
                <c:pt idx="334">
                  <c:v>1224994.547145769</c:v>
                </c:pt>
                <c:pt idx="335">
                  <c:v>1224970.430069261</c:v>
                </c:pt>
                <c:pt idx="336">
                  <c:v>1224943.12441593</c:v>
                </c:pt>
                <c:pt idx="337">
                  <c:v>1225080.692467153</c:v>
                </c:pt>
                <c:pt idx="338">
                  <c:v>1225105.551166291</c:v>
                </c:pt>
                <c:pt idx="339">
                  <c:v>1225057.783362003</c:v>
                </c:pt>
                <c:pt idx="340">
                  <c:v>1225112.812651266</c:v>
                </c:pt>
                <c:pt idx="341">
                  <c:v>1225172.467263234</c:v>
                </c:pt>
                <c:pt idx="342">
                  <c:v>1225081.140372429</c:v>
                </c:pt>
                <c:pt idx="343">
                  <c:v>1225159.874370748</c:v>
                </c:pt>
                <c:pt idx="344">
                  <c:v>1225071.048370839</c:v>
                </c:pt>
                <c:pt idx="345">
                  <c:v>1225109.761857423</c:v>
                </c:pt>
                <c:pt idx="346">
                  <c:v>1225187.43282407</c:v>
                </c:pt>
                <c:pt idx="347">
                  <c:v>1225088.429502735</c:v>
                </c:pt>
                <c:pt idx="348">
                  <c:v>1225026.45335788</c:v>
                </c:pt>
                <c:pt idx="349">
                  <c:v>1224978.427784811</c:v>
                </c:pt>
                <c:pt idx="350">
                  <c:v>1224942.165751985</c:v>
                </c:pt>
                <c:pt idx="351">
                  <c:v>1225018.758124897</c:v>
                </c:pt>
                <c:pt idx="352">
                  <c:v>1225211.127767427</c:v>
                </c:pt>
                <c:pt idx="353">
                  <c:v>1224997.825589456</c:v>
                </c:pt>
                <c:pt idx="354">
                  <c:v>1225061.888559792</c:v>
                </c:pt>
                <c:pt idx="355">
                  <c:v>1225009.876476718</c:v>
                </c:pt>
                <c:pt idx="356">
                  <c:v>1225074.783365505</c:v>
                </c:pt>
                <c:pt idx="357">
                  <c:v>1225057.2101246</c:v>
                </c:pt>
                <c:pt idx="358">
                  <c:v>1225037.092506924</c:v>
                </c:pt>
                <c:pt idx="359">
                  <c:v>1225066.14828214</c:v>
                </c:pt>
                <c:pt idx="360">
                  <c:v>1225075.031335301</c:v>
                </c:pt>
                <c:pt idx="361">
                  <c:v>1225043.575344563</c:v>
                </c:pt>
                <c:pt idx="362">
                  <c:v>1225000.857100326</c:v>
                </c:pt>
                <c:pt idx="363">
                  <c:v>1225091.390725638</c:v>
                </c:pt>
                <c:pt idx="364">
                  <c:v>1225066.312657038</c:v>
                </c:pt>
                <c:pt idx="365">
                  <c:v>1225088.750606187</c:v>
                </c:pt>
                <c:pt idx="366">
                  <c:v>1225063.687991897</c:v>
                </c:pt>
                <c:pt idx="367">
                  <c:v>1225028.594226672</c:v>
                </c:pt>
                <c:pt idx="368">
                  <c:v>1224994.996808389</c:v>
                </c:pt>
                <c:pt idx="369">
                  <c:v>1224985.617180545</c:v>
                </c:pt>
                <c:pt idx="370">
                  <c:v>1224984.362817466</c:v>
                </c:pt>
                <c:pt idx="371">
                  <c:v>1225017.059934724</c:v>
                </c:pt>
                <c:pt idx="372">
                  <c:v>1224995.771378495</c:v>
                </c:pt>
                <c:pt idx="373">
                  <c:v>1224940.102613539</c:v>
                </c:pt>
                <c:pt idx="374">
                  <c:v>1224958.012270811</c:v>
                </c:pt>
                <c:pt idx="375">
                  <c:v>1224955.715438889</c:v>
                </c:pt>
                <c:pt idx="376">
                  <c:v>1224960.960653926</c:v>
                </c:pt>
                <c:pt idx="377">
                  <c:v>1224977.364633132</c:v>
                </c:pt>
                <c:pt idx="378">
                  <c:v>1224999.657603616</c:v>
                </c:pt>
                <c:pt idx="379">
                  <c:v>1224995.668461234</c:v>
                </c:pt>
                <c:pt idx="380">
                  <c:v>1225026.291772753</c:v>
                </c:pt>
                <c:pt idx="381">
                  <c:v>1225010.685030036</c:v>
                </c:pt>
                <c:pt idx="382">
                  <c:v>1224979.993739823</c:v>
                </c:pt>
                <c:pt idx="383">
                  <c:v>1225024.954411119</c:v>
                </c:pt>
                <c:pt idx="384">
                  <c:v>1224993.413115646</c:v>
                </c:pt>
                <c:pt idx="385">
                  <c:v>1225005.994824715</c:v>
                </c:pt>
                <c:pt idx="386">
                  <c:v>1225000.899339444</c:v>
                </c:pt>
                <c:pt idx="387">
                  <c:v>1224926.962793415</c:v>
                </c:pt>
                <c:pt idx="388">
                  <c:v>1225004.417912393</c:v>
                </c:pt>
                <c:pt idx="389">
                  <c:v>1224995.991188036</c:v>
                </c:pt>
                <c:pt idx="390">
                  <c:v>1225014.861595202</c:v>
                </c:pt>
                <c:pt idx="391">
                  <c:v>1225011.333879693</c:v>
                </c:pt>
                <c:pt idx="392">
                  <c:v>1225010.718725812</c:v>
                </c:pt>
                <c:pt idx="393">
                  <c:v>1225027.678532197</c:v>
                </c:pt>
                <c:pt idx="394">
                  <c:v>1225037.699309844</c:v>
                </c:pt>
                <c:pt idx="395">
                  <c:v>1225034.243474427</c:v>
                </c:pt>
                <c:pt idx="396">
                  <c:v>1225052.969254574</c:v>
                </c:pt>
                <c:pt idx="397">
                  <c:v>1225051.175101246</c:v>
                </c:pt>
                <c:pt idx="398">
                  <c:v>1225041.185436906</c:v>
                </c:pt>
                <c:pt idx="399">
                  <c:v>1225052.380647863</c:v>
                </c:pt>
                <c:pt idx="400">
                  <c:v>1225048.028504194</c:v>
                </c:pt>
                <c:pt idx="401">
                  <c:v>1225084.255601619</c:v>
                </c:pt>
                <c:pt idx="402">
                  <c:v>1225038.444077276</c:v>
                </c:pt>
                <c:pt idx="403">
                  <c:v>1225015.229995839</c:v>
                </c:pt>
                <c:pt idx="404">
                  <c:v>1225021.981968896</c:v>
                </c:pt>
                <c:pt idx="405">
                  <c:v>1225013.315030464</c:v>
                </c:pt>
                <c:pt idx="406">
                  <c:v>1225009.568558463</c:v>
                </c:pt>
                <c:pt idx="407">
                  <c:v>1224998.701537492</c:v>
                </c:pt>
                <c:pt idx="408">
                  <c:v>1225004.447112215</c:v>
                </c:pt>
                <c:pt idx="409">
                  <c:v>1225007.464250472</c:v>
                </c:pt>
                <c:pt idx="410">
                  <c:v>1225027.166281813</c:v>
                </c:pt>
                <c:pt idx="411">
                  <c:v>1224985.469382523</c:v>
                </c:pt>
                <c:pt idx="412">
                  <c:v>1225017.534244743</c:v>
                </c:pt>
                <c:pt idx="413">
                  <c:v>1225004.369486478</c:v>
                </c:pt>
                <c:pt idx="414">
                  <c:v>1225000.300678685</c:v>
                </c:pt>
                <c:pt idx="415">
                  <c:v>1225003.887087252</c:v>
                </c:pt>
                <c:pt idx="416">
                  <c:v>1225028.932310509</c:v>
                </c:pt>
                <c:pt idx="417">
                  <c:v>1225043.923543664</c:v>
                </c:pt>
                <c:pt idx="418">
                  <c:v>1225023.697824865</c:v>
                </c:pt>
                <c:pt idx="419">
                  <c:v>1225046.027259875</c:v>
                </c:pt>
                <c:pt idx="420">
                  <c:v>1225015.960998317</c:v>
                </c:pt>
                <c:pt idx="421">
                  <c:v>1225058.220742361</c:v>
                </c:pt>
                <c:pt idx="422">
                  <c:v>1225059.196659302</c:v>
                </c:pt>
                <c:pt idx="423">
                  <c:v>1225051.935900759</c:v>
                </c:pt>
                <c:pt idx="424">
                  <c:v>1225056.036432339</c:v>
                </c:pt>
                <c:pt idx="425">
                  <c:v>1225059.488320714</c:v>
                </c:pt>
                <c:pt idx="426">
                  <c:v>1225076.3387356</c:v>
                </c:pt>
                <c:pt idx="427">
                  <c:v>1225076.913489361</c:v>
                </c:pt>
                <c:pt idx="428">
                  <c:v>1225062.941832288</c:v>
                </c:pt>
                <c:pt idx="429">
                  <c:v>1225066.214236574</c:v>
                </c:pt>
                <c:pt idx="430">
                  <c:v>1225056.624064606</c:v>
                </c:pt>
                <c:pt idx="431">
                  <c:v>1225055.527175214</c:v>
                </c:pt>
                <c:pt idx="432">
                  <c:v>1225068.069281035</c:v>
                </c:pt>
                <c:pt idx="433">
                  <c:v>1225062.708278591</c:v>
                </c:pt>
                <c:pt idx="434">
                  <c:v>1225048.016833762</c:v>
                </c:pt>
                <c:pt idx="435">
                  <c:v>1225049.113813284</c:v>
                </c:pt>
                <c:pt idx="436">
                  <c:v>1225046.771977916</c:v>
                </c:pt>
                <c:pt idx="437">
                  <c:v>1225052.812563836</c:v>
                </c:pt>
                <c:pt idx="438">
                  <c:v>1225030.962543322</c:v>
                </c:pt>
                <c:pt idx="439">
                  <c:v>1225032.127025284</c:v>
                </c:pt>
                <c:pt idx="440">
                  <c:v>1225023.471724818</c:v>
                </c:pt>
                <c:pt idx="441">
                  <c:v>1225031.505717142</c:v>
                </c:pt>
                <c:pt idx="442">
                  <c:v>1225031.081059436</c:v>
                </c:pt>
                <c:pt idx="443">
                  <c:v>1225037.350384856</c:v>
                </c:pt>
                <c:pt idx="444">
                  <c:v>1225021.151096223</c:v>
                </c:pt>
                <c:pt idx="445">
                  <c:v>1225030.957519967</c:v>
                </c:pt>
                <c:pt idx="446">
                  <c:v>1225008.897003649</c:v>
                </c:pt>
                <c:pt idx="447">
                  <c:v>1225035.000867659</c:v>
                </c:pt>
                <c:pt idx="448">
                  <c:v>1225040.574365617</c:v>
                </c:pt>
                <c:pt idx="449">
                  <c:v>1225031.02359358</c:v>
                </c:pt>
                <c:pt idx="450">
                  <c:v>1225027.198505485</c:v>
                </c:pt>
                <c:pt idx="451">
                  <c:v>1225027.364858479</c:v>
                </c:pt>
                <c:pt idx="452">
                  <c:v>1225029.093452451</c:v>
                </c:pt>
                <c:pt idx="453">
                  <c:v>1225036.504964361</c:v>
                </c:pt>
                <c:pt idx="454">
                  <c:v>1225036.163476098</c:v>
                </c:pt>
                <c:pt idx="455">
                  <c:v>1225045.630869204</c:v>
                </c:pt>
                <c:pt idx="456">
                  <c:v>1225033.601486479</c:v>
                </c:pt>
                <c:pt idx="457">
                  <c:v>1225029.670565228</c:v>
                </c:pt>
                <c:pt idx="458">
                  <c:v>1225036.721560491</c:v>
                </c:pt>
                <c:pt idx="459">
                  <c:v>1225029.291581392</c:v>
                </c:pt>
                <c:pt idx="460">
                  <c:v>1225030.880123562</c:v>
                </c:pt>
                <c:pt idx="461">
                  <c:v>1225036.511940179</c:v>
                </c:pt>
                <c:pt idx="462">
                  <c:v>1225031.231707959</c:v>
                </c:pt>
                <c:pt idx="463">
                  <c:v>1225029.596229202</c:v>
                </c:pt>
                <c:pt idx="464">
                  <c:v>1225028.163996982</c:v>
                </c:pt>
                <c:pt idx="465">
                  <c:v>1225030.633414656</c:v>
                </c:pt>
                <c:pt idx="466">
                  <c:v>1225030.169196564</c:v>
                </c:pt>
                <c:pt idx="467">
                  <c:v>1225023.83883463</c:v>
                </c:pt>
                <c:pt idx="468">
                  <c:v>1225024.782743843</c:v>
                </c:pt>
                <c:pt idx="469">
                  <c:v>1225033.153263177</c:v>
                </c:pt>
                <c:pt idx="470">
                  <c:v>1225026.369382286</c:v>
                </c:pt>
                <c:pt idx="471">
                  <c:v>1225030.199383456</c:v>
                </c:pt>
                <c:pt idx="472">
                  <c:v>1225020.09611875</c:v>
                </c:pt>
                <c:pt idx="473">
                  <c:v>1225018.18347787</c:v>
                </c:pt>
                <c:pt idx="474">
                  <c:v>1225019.258643577</c:v>
                </c:pt>
                <c:pt idx="475">
                  <c:v>1225013.694971233</c:v>
                </c:pt>
                <c:pt idx="476">
                  <c:v>1225024.092990736</c:v>
                </c:pt>
                <c:pt idx="477">
                  <c:v>1225020.915782911</c:v>
                </c:pt>
                <c:pt idx="478">
                  <c:v>1225026.751386441</c:v>
                </c:pt>
                <c:pt idx="479">
                  <c:v>1225024.023489705</c:v>
                </c:pt>
                <c:pt idx="480">
                  <c:v>1225024.60534636</c:v>
                </c:pt>
                <c:pt idx="481">
                  <c:v>1225029.507362355</c:v>
                </c:pt>
                <c:pt idx="482">
                  <c:v>1225024.374101622</c:v>
                </c:pt>
                <c:pt idx="483">
                  <c:v>1225033.183825898</c:v>
                </c:pt>
                <c:pt idx="484">
                  <c:v>1225027.403849782</c:v>
                </c:pt>
                <c:pt idx="485">
                  <c:v>1225027.132655564</c:v>
                </c:pt>
                <c:pt idx="486">
                  <c:v>1225029.352111752</c:v>
                </c:pt>
                <c:pt idx="487">
                  <c:v>1225026.908170146</c:v>
                </c:pt>
                <c:pt idx="488">
                  <c:v>1225028.725981631</c:v>
                </c:pt>
                <c:pt idx="489">
                  <c:v>1225031.069606113</c:v>
                </c:pt>
                <c:pt idx="490">
                  <c:v>1225027.405769611</c:v>
                </c:pt>
                <c:pt idx="491">
                  <c:v>1225026.02096077</c:v>
                </c:pt>
                <c:pt idx="492">
                  <c:v>1225029.199516988</c:v>
                </c:pt>
                <c:pt idx="493">
                  <c:v>1225026.313064855</c:v>
                </c:pt>
                <c:pt idx="494">
                  <c:v>1225030.663086936</c:v>
                </c:pt>
                <c:pt idx="495">
                  <c:v>1225031.623318466</c:v>
                </c:pt>
                <c:pt idx="496">
                  <c:v>1225031.039841873</c:v>
                </c:pt>
                <c:pt idx="497">
                  <c:v>1225030.847457299</c:v>
                </c:pt>
                <c:pt idx="498">
                  <c:v>1225029.363541284</c:v>
                </c:pt>
                <c:pt idx="499">
                  <c:v>1225028.073553816</c:v>
                </c:pt>
                <c:pt idx="500">
                  <c:v>1225028.228614194</c:v>
                </c:pt>
                <c:pt idx="501">
                  <c:v>1225029.035453289</c:v>
                </c:pt>
                <c:pt idx="502">
                  <c:v>1225029.685836841</c:v>
                </c:pt>
                <c:pt idx="503">
                  <c:v>1225029.663378753</c:v>
                </c:pt>
                <c:pt idx="504">
                  <c:v>1225030.111091788</c:v>
                </c:pt>
                <c:pt idx="505">
                  <c:v>1225025.221649783</c:v>
                </c:pt>
                <c:pt idx="506">
                  <c:v>1225029.400610797</c:v>
                </c:pt>
                <c:pt idx="507">
                  <c:v>1225034.071371903</c:v>
                </c:pt>
                <c:pt idx="508">
                  <c:v>1225030.76597731</c:v>
                </c:pt>
                <c:pt idx="509">
                  <c:v>1225031.361003133</c:v>
                </c:pt>
                <c:pt idx="510">
                  <c:v>1225030.513768032</c:v>
                </c:pt>
                <c:pt idx="511">
                  <c:v>1225030.892498122</c:v>
                </c:pt>
                <c:pt idx="512">
                  <c:v>1225026.85962744</c:v>
                </c:pt>
                <c:pt idx="513">
                  <c:v>1225026.43807659</c:v>
                </c:pt>
                <c:pt idx="514">
                  <c:v>1225025.662794056</c:v>
                </c:pt>
                <c:pt idx="515">
                  <c:v>1225026.881652779</c:v>
                </c:pt>
                <c:pt idx="516">
                  <c:v>1225026.886812888</c:v>
                </c:pt>
                <c:pt idx="517">
                  <c:v>1225026.237807867</c:v>
                </c:pt>
                <c:pt idx="518">
                  <c:v>1225029.299020013</c:v>
                </c:pt>
                <c:pt idx="519">
                  <c:v>1225026.413774419</c:v>
                </c:pt>
                <c:pt idx="520">
                  <c:v>1225025.633424796</c:v>
                </c:pt>
                <c:pt idx="521">
                  <c:v>1225025.018898471</c:v>
                </c:pt>
                <c:pt idx="522">
                  <c:v>1225026.01726359</c:v>
                </c:pt>
                <c:pt idx="523">
                  <c:v>1225027.482574912</c:v>
                </c:pt>
                <c:pt idx="524">
                  <c:v>1225026.123416347</c:v>
                </c:pt>
                <c:pt idx="525">
                  <c:v>1225026.237114489</c:v>
                </c:pt>
                <c:pt idx="526">
                  <c:v>1225025.335167585</c:v>
                </c:pt>
                <c:pt idx="527">
                  <c:v>1225026.516167168</c:v>
                </c:pt>
                <c:pt idx="528">
                  <c:v>1225027.202091139</c:v>
                </c:pt>
                <c:pt idx="529">
                  <c:v>1225026.915238726</c:v>
                </c:pt>
                <c:pt idx="530">
                  <c:v>1225026.090846311</c:v>
                </c:pt>
                <c:pt idx="531">
                  <c:v>1225030.107505261</c:v>
                </c:pt>
                <c:pt idx="532">
                  <c:v>1225027.395354246</c:v>
                </c:pt>
                <c:pt idx="533">
                  <c:v>1225027.091732032</c:v>
                </c:pt>
                <c:pt idx="534">
                  <c:v>1225027.06898482</c:v>
                </c:pt>
                <c:pt idx="535">
                  <c:v>1225026.322485761</c:v>
                </c:pt>
                <c:pt idx="536">
                  <c:v>1225025.669514474</c:v>
                </c:pt>
                <c:pt idx="537">
                  <c:v>1225026.197365243</c:v>
                </c:pt>
                <c:pt idx="538">
                  <c:v>1225025.546200574</c:v>
                </c:pt>
                <c:pt idx="539">
                  <c:v>1225026.041903523</c:v>
                </c:pt>
                <c:pt idx="540">
                  <c:v>1225028.669041818</c:v>
                </c:pt>
                <c:pt idx="541">
                  <c:v>1225028.81904383</c:v>
                </c:pt>
                <c:pt idx="542">
                  <c:v>1225030.098267201</c:v>
                </c:pt>
                <c:pt idx="543">
                  <c:v>1225027.945212455</c:v>
                </c:pt>
                <c:pt idx="544">
                  <c:v>1225028.060884892</c:v>
                </c:pt>
                <c:pt idx="545">
                  <c:v>1225028.934832563</c:v>
                </c:pt>
                <c:pt idx="546">
                  <c:v>1225031.584132671</c:v>
                </c:pt>
                <c:pt idx="547">
                  <c:v>1225032.034951634</c:v>
                </c:pt>
                <c:pt idx="548">
                  <c:v>1225029.342571694</c:v>
                </c:pt>
                <c:pt idx="549">
                  <c:v>1225029.530180129</c:v>
                </c:pt>
                <c:pt idx="550">
                  <c:v>1225029.037885117</c:v>
                </c:pt>
                <c:pt idx="551">
                  <c:v>1225029.299713885</c:v>
                </c:pt>
                <c:pt idx="552">
                  <c:v>1225030.127595607</c:v>
                </c:pt>
                <c:pt idx="553">
                  <c:v>1225029.379374282</c:v>
                </c:pt>
                <c:pt idx="554">
                  <c:v>1225028.291770581</c:v>
                </c:pt>
                <c:pt idx="555">
                  <c:v>1225028.118353256</c:v>
                </c:pt>
                <c:pt idx="556">
                  <c:v>1225028.413505801</c:v>
                </c:pt>
                <c:pt idx="557">
                  <c:v>1225029.409527221</c:v>
                </c:pt>
                <c:pt idx="558">
                  <c:v>1225026.61007933</c:v>
                </c:pt>
                <c:pt idx="559">
                  <c:v>1225028.650121025</c:v>
                </c:pt>
                <c:pt idx="560">
                  <c:v>1225027.886222576</c:v>
                </c:pt>
                <c:pt idx="561">
                  <c:v>1225027.896473071</c:v>
                </c:pt>
                <c:pt idx="562">
                  <c:v>1225026.025886647</c:v>
                </c:pt>
                <c:pt idx="563">
                  <c:v>1225029.261735188</c:v>
                </c:pt>
                <c:pt idx="564">
                  <c:v>1225027.740294213</c:v>
                </c:pt>
                <c:pt idx="565">
                  <c:v>1225027.513810953</c:v>
                </c:pt>
                <c:pt idx="566">
                  <c:v>1225028.10399093</c:v>
                </c:pt>
                <c:pt idx="567">
                  <c:v>1225028.872028634</c:v>
                </c:pt>
                <c:pt idx="568">
                  <c:v>1225027.957070468</c:v>
                </c:pt>
                <c:pt idx="569">
                  <c:v>1225028.029698216</c:v>
                </c:pt>
                <c:pt idx="570">
                  <c:v>1225027.868496442</c:v>
                </c:pt>
                <c:pt idx="571">
                  <c:v>1225027.608639325</c:v>
                </c:pt>
                <c:pt idx="572">
                  <c:v>1225027.867719074</c:v>
                </c:pt>
                <c:pt idx="573">
                  <c:v>1225026.793975004</c:v>
                </c:pt>
                <c:pt idx="574">
                  <c:v>1225027.930968824</c:v>
                </c:pt>
                <c:pt idx="575">
                  <c:v>1225027.153607855</c:v>
                </c:pt>
                <c:pt idx="576">
                  <c:v>1225028.127512384</c:v>
                </c:pt>
                <c:pt idx="577">
                  <c:v>1225028.48811078</c:v>
                </c:pt>
                <c:pt idx="578">
                  <c:v>1225028.171364801</c:v>
                </c:pt>
                <c:pt idx="579">
                  <c:v>1225027.751610266</c:v>
                </c:pt>
                <c:pt idx="580">
                  <c:v>1225027.810018857</c:v>
                </c:pt>
                <c:pt idx="581">
                  <c:v>1225027.869791561</c:v>
                </c:pt>
                <c:pt idx="582">
                  <c:v>1225027.665706858</c:v>
                </c:pt>
                <c:pt idx="583">
                  <c:v>1225027.664687051</c:v>
                </c:pt>
                <c:pt idx="584">
                  <c:v>1225028.586936369</c:v>
                </c:pt>
                <c:pt idx="585">
                  <c:v>1225027.68164686</c:v>
                </c:pt>
                <c:pt idx="586">
                  <c:v>1225027.780953717</c:v>
                </c:pt>
                <c:pt idx="587">
                  <c:v>1225027.657373467</c:v>
                </c:pt>
                <c:pt idx="588">
                  <c:v>1225027.344571739</c:v>
                </c:pt>
                <c:pt idx="589">
                  <c:v>1225027.921675871</c:v>
                </c:pt>
                <c:pt idx="590">
                  <c:v>1225027.513135086</c:v>
                </c:pt>
                <c:pt idx="591">
                  <c:v>1225027.689097217</c:v>
                </c:pt>
                <c:pt idx="592">
                  <c:v>1225027.629322738</c:v>
                </c:pt>
                <c:pt idx="593">
                  <c:v>1225027.858709831</c:v>
                </c:pt>
                <c:pt idx="594">
                  <c:v>1225027.636326363</c:v>
                </c:pt>
                <c:pt idx="595">
                  <c:v>1225027.535431982</c:v>
                </c:pt>
                <c:pt idx="596">
                  <c:v>1225027.261372592</c:v>
                </c:pt>
                <c:pt idx="597">
                  <c:v>1225027.062872428</c:v>
                </c:pt>
                <c:pt idx="598">
                  <c:v>1225027.417747047</c:v>
                </c:pt>
                <c:pt idx="599">
                  <c:v>1225027.60810484</c:v>
                </c:pt>
                <c:pt idx="600">
                  <c:v>1225027.376233636</c:v>
                </c:pt>
                <c:pt idx="601">
                  <c:v>1225027.139396163</c:v>
                </c:pt>
                <c:pt idx="602">
                  <c:v>1225027.775978892</c:v>
                </c:pt>
                <c:pt idx="603">
                  <c:v>1225028.228769127</c:v>
                </c:pt>
                <c:pt idx="604">
                  <c:v>1225027.737164692</c:v>
                </c:pt>
                <c:pt idx="605">
                  <c:v>1225027.599726778</c:v>
                </c:pt>
                <c:pt idx="606">
                  <c:v>1225027.713917424</c:v>
                </c:pt>
                <c:pt idx="607">
                  <c:v>1225027.995286757</c:v>
                </c:pt>
                <c:pt idx="608">
                  <c:v>1225027.899786093</c:v>
                </c:pt>
                <c:pt idx="609">
                  <c:v>1225027.785261999</c:v>
                </c:pt>
                <c:pt idx="610">
                  <c:v>1225027.550854362</c:v>
                </c:pt>
                <c:pt idx="611">
                  <c:v>1225027.614825639</c:v>
                </c:pt>
                <c:pt idx="612">
                  <c:v>1225027.647632545</c:v>
                </c:pt>
                <c:pt idx="613">
                  <c:v>1225027.529365697</c:v>
                </c:pt>
                <c:pt idx="614">
                  <c:v>1225027.757047858</c:v>
                </c:pt>
                <c:pt idx="615">
                  <c:v>1225027.70807683</c:v>
                </c:pt>
                <c:pt idx="616">
                  <c:v>1225027.76884502</c:v>
                </c:pt>
                <c:pt idx="617">
                  <c:v>1225027.604214092</c:v>
                </c:pt>
                <c:pt idx="618">
                  <c:v>1225027.560206643</c:v>
                </c:pt>
                <c:pt idx="619">
                  <c:v>1225027.75150318</c:v>
                </c:pt>
                <c:pt idx="620">
                  <c:v>1225027.540443725</c:v>
                </c:pt>
                <c:pt idx="621">
                  <c:v>1225027.740657024</c:v>
                </c:pt>
                <c:pt idx="622">
                  <c:v>1225027.493286279</c:v>
                </c:pt>
                <c:pt idx="623">
                  <c:v>1225027.435094358</c:v>
                </c:pt>
                <c:pt idx="624">
                  <c:v>1225027.577725599</c:v>
                </c:pt>
                <c:pt idx="625">
                  <c:v>1225027.6099593</c:v>
                </c:pt>
                <c:pt idx="626">
                  <c:v>1225027.607503447</c:v>
                </c:pt>
                <c:pt idx="627">
                  <c:v>1225027.633844407</c:v>
                </c:pt>
                <c:pt idx="628">
                  <c:v>1225027.817312761</c:v>
                </c:pt>
                <c:pt idx="629">
                  <c:v>1225027.787629049</c:v>
                </c:pt>
                <c:pt idx="630">
                  <c:v>1225027.581199549</c:v>
                </c:pt>
                <c:pt idx="631">
                  <c:v>1225027.625058182</c:v>
                </c:pt>
                <c:pt idx="632">
                  <c:v>1225027.454718061</c:v>
                </c:pt>
                <c:pt idx="633">
                  <c:v>1225027.389761246</c:v>
                </c:pt>
                <c:pt idx="634">
                  <c:v>1225027.532181363</c:v>
                </c:pt>
                <c:pt idx="635">
                  <c:v>1225027.545757847</c:v>
                </c:pt>
                <c:pt idx="636">
                  <c:v>1225027.291551745</c:v>
                </c:pt>
                <c:pt idx="637">
                  <c:v>1225027.438212574</c:v>
                </c:pt>
                <c:pt idx="638">
                  <c:v>1225027.336313174</c:v>
                </c:pt>
                <c:pt idx="639">
                  <c:v>1225027.542729788</c:v>
                </c:pt>
                <c:pt idx="640">
                  <c:v>1225027.585455282</c:v>
                </c:pt>
                <c:pt idx="641">
                  <c:v>1225027.502870388</c:v>
                </c:pt>
                <c:pt idx="642">
                  <c:v>1225027.501747607</c:v>
                </c:pt>
                <c:pt idx="643">
                  <c:v>1225027.485473027</c:v>
                </c:pt>
                <c:pt idx="644">
                  <c:v>1225027.464794463</c:v>
                </c:pt>
                <c:pt idx="645">
                  <c:v>1225027.353322865</c:v>
                </c:pt>
                <c:pt idx="646">
                  <c:v>1225027.250669171</c:v>
                </c:pt>
                <c:pt idx="647">
                  <c:v>1225027.501433544</c:v>
                </c:pt>
                <c:pt idx="648">
                  <c:v>1225027.892294393</c:v>
                </c:pt>
                <c:pt idx="649">
                  <c:v>1225027.499610186</c:v>
                </c:pt>
                <c:pt idx="650">
                  <c:v>1225027.533642122</c:v>
                </c:pt>
                <c:pt idx="651">
                  <c:v>1225027.454304914</c:v>
                </c:pt>
                <c:pt idx="652">
                  <c:v>1225027.559973276</c:v>
                </c:pt>
                <c:pt idx="653">
                  <c:v>1225027.520266312</c:v>
                </c:pt>
                <c:pt idx="654">
                  <c:v>1225027.561148444</c:v>
                </c:pt>
                <c:pt idx="655">
                  <c:v>1225027.578452564</c:v>
                </c:pt>
                <c:pt idx="656">
                  <c:v>1225027.53069557</c:v>
                </c:pt>
                <c:pt idx="657">
                  <c:v>1225027.562899047</c:v>
                </c:pt>
                <c:pt idx="658">
                  <c:v>1225027.551019818</c:v>
                </c:pt>
                <c:pt idx="659">
                  <c:v>1225027.561181267</c:v>
                </c:pt>
                <c:pt idx="660">
                  <c:v>1225027.547672535</c:v>
                </c:pt>
                <c:pt idx="661">
                  <c:v>1225027.552531652</c:v>
                </c:pt>
                <c:pt idx="662">
                  <c:v>1225027.633072103</c:v>
                </c:pt>
                <c:pt idx="663">
                  <c:v>1225027.520866831</c:v>
                </c:pt>
                <c:pt idx="664">
                  <c:v>1225027.369625807</c:v>
                </c:pt>
                <c:pt idx="665">
                  <c:v>1225027.370699387</c:v>
                </c:pt>
                <c:pt idx="666">
                  <c:v>1225027.358097601</c:v>
                </c:pt>
                <c:pt idx="667">
                  <c:v>1225027.358710832</c:v>
                </c:pt>
                <c:pt idx="668">
                  <c:v>1225027.259796866</c:v>
                </c:pt>
                <c:pt idx="669">
                  <c:v>1225027.377558645</c:v>
                </c:pt>
                <c:pt idx="670">
                  <c:v>1225027.335264328</c:v>
                </c:pt>
                <c:pt idx="671">
                  <c:v>1225027.40621896</c:v>
                </c:pt>
                <c:pt idx="672">
                  <c:v>1225027.394249629</c:v>
                </c:pt>
                <c:pt idx="673">
                  <c:v>1225027.373646073</c:v>
                </c:pt>
                <c:pt idx="674">
                  <c:v>1225027.291732048</c:v>
                </c:pt>
                <c:pt idx="675">
                  <c:v>1225027.363685914</c:v>
                </c:pt>
                <c:pt idx="676">
                  <c:v>1225027.333958331</c:v>
                </c:pt>
                <c:pt idx="677">
                  <c:v>1225027.342409655</c:v>
                </c:pt>
                <c:pt idx="678">
                  <c:v>1225027.441506573</c:v>
                </c:pt>
                <c:pt idx="679">
                  <c:v>1225027.343351439</c:v>
                </c:pt>
                <c:pt idx="680">
                  <c:v>1225027.280303485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20.30436304149168</c:v>
                </c:pt>
                <c:pt idx="2">
                  <c:v>5.354020108542171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20.80011460093618</c:v>
                </c:pt>
                <c:pt idx="2">
                  <c:v>0.8495162343855277</c:v>
                </c:pt>
                <c:pt idx="3">
                  <c:v>0.2086558341817014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0.4957515594445057</c:v>
                </c:pt>
                <c:pt idx="2">
                  <c:v>15.79985916733503</c:v>
                </c:pt>
                <c:pt idx="3">
                  <c:v>5.562675942723873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9.454973169948694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9.570145664174635</c:v>
                </c:pt>
                <c:pt idx="2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0.1151724942259411</c:v>
                </c:pt>
                <c:pt idx="2">
                  <c:v>9.663629004130396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18.18047698000401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18.66171651092794</c:v>
                </c:pt>
                <c:pt idx="2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0.4812395309239316</c:v>
                </c:pt>
                <c:pt idx="2">
                  <c:v>18.38913281418571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185</c:v>
                </c:pt>
                <c:pt idx="1">
                  <c:v>Linea 186</c:v>
                </c:pt>
                <c:pt idx="2">
                  <c:v>Linea 187</c:v>
                </c:pt>
                <c:pt idx="3">
                  <c:v>Linea 188</c:v>
                </c:pt>
                <c:pt idx="4">
                  <c:v>Linea 189</c:v>
                </c:pt>
                <c:pt idx="5">
                  <c:v>Linea 190</c:v>
                </c:pt>
                <c:pt idx="6">
                  <c:v>Linea 191</c:v>
                </c:pt>
                <c:pt idx="7">
                  <c:v>Linea 192</c:v>
                </c:pt>
                <c:pt idx="8">
                  <c:v>Linea 193</c:v>
                </c:pt>
                <c:pt idx="9">
                  <c:v>Linea 194</c:v>
                </c:pt>
                <c:pt idx="10">
                  <c:v>Linea 195</c:v>
                </c:pt>
                <c:pt idx="11">
                  <c:v>Linea 196</c:v>
                </c:pt>
                <c:pt idx="12">
                  <c:v>Linea 197</c:v>
                </c:pt>
                <c:pt idx="13">
                  <c:v>Linea 198</c:v>
                </c:pt>
                <c:pt idx="14">
                  <c:v>Linea 199</c:v>
                </c:pt>
                <c:pt idx="15">
                  <c:v>Linea 200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18.46682600017736</c:v>
                </c:pt>
                <c:pt idx="1">
                  <c:v>23.27916994143702</c:v>
                </c:pt>
                <c:pt idx="2">
                  <c:v>16.32886095527806</c:v>
                </c:pt>
                <c:pt idx="3">
                  <c:v>21.45097455078881</c:v>
                </c:pt>
                <c:pt idx="4">
                  <c:v>16.63185462901803</c:v>
                </c:pt>
                <c:pt idx="5">
                  <c:v>21.76244240638007</c:v>
                </c:pt>
                <c:pt idx="6">
                  <c:v>17.60138530389997</c:v>
                </c:pt>
                <c:pt idx="7">
                  <c:v>22.69375408252332</c:v>
                </c:pt>
                <c:pt idx="8">
                  <c:v>19.1291580244091</c:v>
                </c:pt>
                <c:pt idx="9">
                  <c:v>24.06672879502907</c:v>
                </c:pt>
                <c:pt idx="10">
                  <c:v>21.4132633533747</c:v>
                </c:pt>
                <c:pt idx="11">
                  <c:v>25.92805847962364</c:v>
                </c:pt>
                <c:pt idx="12">
                  <c:v>25.00516349877767</c:v>
                </c:pt>
                <c:pt idx="13">
                  <c:v>28.40840839713777</c:v>
                </c:pt>
                <c:pt idx="14">
                  <c:v>31.23173466604999</c:v>
                </c:pt>
                <c:pt idx="15">
                  <c:v>31.60315481522842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185</c:v>
                </c:pt>
                <c:pt idx="1">
                  <c:v>Linea 186</c:v>
                </c:pt>
                <c:pt idx="2">
                  <c:v>Linea 187</c:v>
                </c:pt>
                <c:pt idx="3">
                  <c:v>Linea 188</c:v>
                </c:pt>
                <c:pt idx="4">
                  <c:v>Linea 189</c:v>
                </c:pt>
                <c:pt idx="5">
                  <c:v>Linea 190</c:v>
                </c:pt>
                <c:pt idx="6">
                  <c:v>Linea 191</c:v>
                </c:pt>
                <c:pt idx="7">
                  <c:v>Linea 192</c:v>
                </c:pt>
                <c:pt idx="8">
                  <c:v>Linea 193</c:v>
                </c:pt>
                <c:pt idx="9">
                  <c:v>Linea 194</c:v>
                </c:pt>
                <c:pt idx="10">
                  <c:v>Linea 195</c:v>
                </c:pt>
                <c:pt idx="11">
                  <c:v>Linea 196</c:v>
                </c:pt>
                <c:pt idx="12">
                  <c:v>Linea 197</c:v>
                </c:pt>
                <c:pt idx="13">
                  <c:v>Linea 198</c:v>
                </c:pt>
                <c:pt idx="14">
                  <c:v>Linea 199</c:v>
                </c:pt>
                <c:pt idx="15">
                  <c:v>Linea 200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19.7220283945382</c:v>
                </c:pt>
                <c:pt idx="1">
                  <c:v>18.75051349330187</c:v>
                </c:pt>
                <c:pt idx="2">
                  <c:v>19.73869133888399</c:v>
                </c:pt>
                <c:pt idx="3">
                  <c:v>18.66749819255819</c:v>
                </c:pt>
                <c:pt idx="4">
                  <c:v>19.61541822177914</c:v>
                </c:pt>
                <c:pt idx="5">
                  <c:v>18.46821909038323</c:v>
                </c:pt>
                <c:pt idx="6">
                  <c:v>19.38455718985391</c:v>
                </c:pt>
                <c:pt idx="7">
                  <c:v>18.18025224024328</c:v>
                </c:pt>
                <c:pt idx="8">
                  <c:v>19.04281760387112</c:v>
                </c:pt>
                <c:pt idx="9">
                  <c:v>17.80145109292639</c:v>
                </c:pt>
                <c:pt idx="10">
                  <c:v>18.55894031372787</c:v>
                </c:pt>
                <c:pt idx="11">
                  <c:v>17.31331533874297</c:v>
                </c:pt>
                <c:pt idx="12">
                  <c:v>17.86130220706037</c:v>
                </c:pt>
                <c:pt idx="13">
                  <c:v>16.67601519799451</c:v>
                </c:pt>
                <c:pt idx="14">
                  <c:v>16.87259691461638</c:v>
                </c:pt>
                <c:pt idx="15">
                  <c:v>15.86165085445418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185</c:v>
                </c:pt>
                <c:pt idx="1">
                  <c:v>Linea 186</c:v>
                </c:pt>
                <c:pt idx="2">
                  <c:v>Linea 187</c:v>
                </c:pt>
                <c:pt idx="3">
                  <c:v>Linea 188</c:v>
                </c:pt>
                <c:pt idx="4">
                  <c:v>Linea 189</c:v>
                </c:pt>
                <c:pt idx="5">
                  <c:v>Linea 190</c:v>
                </c:pt>
                <c:pt idx="6">
                  <c:v>Linea 191</c:v>
                </c:pt>
                <c:pt idx="7">
                  <c:v>Linea 192</c:v>
                </c:pt>
                <c:pt idx="8">
                  <c:v>Linea 193</c:v>
                </c:pt>
                <c:pt idx="9">
                  <c:v>Linea 194</c:v>
                </c:pt>
                <c:pt idx="10">
                  <c:v>Linea 195</c:v>
                </c:pt>
                <c:pt idx="11">
                  <c:v>Linea 196</c:v>
                </c:pt>
                <c:pt idx="12">
                  <c:v>Linea 197</c:v>
                </c:pt>
                <c:pt idx="13">
                  <c:v>Linea 198</c:v>
                </c:pt>
                <c:pt idx="14">
                  <c:v>Linea 199</c:v>
                </c:pt>
                <c:pt idx="15">
                  <c:v>Linea 200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20.45126334822207</c:v>
                </c:pt>
                <c:pt idx="1">
                  <c:v>28.53288666743473</c:v>
                </c:pt>
                <c:pt idx="2">
                  <c:v>18.07970623187122</c:v>
                </c:pt>
                <c:pt idx="3">
                  <c:v>26.76839926528505</c:v>
                </c:pt>
                <c:pt idx="4">
                  <c:v>17.77876712359006</c:v>
                </c:pt>
                <c:pt idx="5">
                  <c:v>26.47592508192747</c:v>
                </c:pt>
                <c:pt idx="6">
                  <c:v>16.81486337215827</c:v>
                </c:pt>
                <c:pt idx="7">
                  <c:v>25.43950745996693</c:v>
                </c:pt>
                <c:pt idx="8">
                  <c:v>15.47755818076504</c:v>
                </c:pt>
                <c:pt idx="9">
                  <c:v>24.00725306649615</c:v>
                </c:pt>
                <c:pt idx="10">
                  <c:v>13.82469917782691</c:v>
                </c:pt>
                <c:pt idx="11">
                  <c:v>22.27759094863723</c:v>
                </c:pt>
                <c:pt idx="12">
                  <c:v>11.83108286310367</c:v>
                </c:pt>
                <c:pt idx="13">
                  <c:v>20.30436304149168</c:v>
                </c:pt>
                <c:pt idx="14">
                  <c:v>9.454973169948694</c:v>
                </c:pt>
                <c:pt idx="15">
                  <c:v>18.18047698000401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185</c:v>
                </c:pt>
                <c:pt idx="1">
                  <c:v>Linea 186</c:v>
                </c:pt>
                <c:pt idx="2">
                  <c:v>Linea 187</c:v>
                </c:pt>
                <c:pt idx="3">
                  <c:v>Linea 188</c:v>
                </c:pt>
                <c:pt idx="4">
                  <c:v>Linea 189</c:v>
                </c:pt>
                <c:pt idx="5">
                  <c:v>Linea 190</c:v>
                </c:pt>
                <c:pt idx="6">
                  <c:v>Linea 191</c:v>
                </c:pt>
                <c:pt idx="7">
                  <c:v>Linea 192</c:v>
                </c:pt>
                <c:pt idx="8">
                  <c:v>Linea 193</c:v>
                </c:pt>
                <c:pt idx="9">
                  <c:v>Linea 194</c:v>
                </c:pt>
                <c:pt idx="10">
                  <c:v>Linea 195</c:v>
                </c:pt>
                <c:pt idx="11">
                  <c:v>Linea 196</c:v>
                </c:pt>
                <c:pt idx="12">
                  <c:v>Linea 197</c:v>
                </c:pt>
                <c:pt idx="13">
                  <c:v>Linea 198</c:v>
                </c:pt>
                <c:pt idx="14">
                  <c:v>Linea 199</c:v>
                </c:pt>
                <c:pt idx="15">
                  <c:v>Linea 200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12.35989008462478</c:v>
                </c:pt>
                <c:pt idx="1">
                  <c:v>19.11943463448052</c:v>
                </c:pt>
                <c:pt idx="2">
                  <c:v>9.782248350770354</c:v>
                </c:pt>
                <c:pt idx="3">
                  <c:v>16.11624198226772</c:v>
                </c:pt>
                <c:pt idx="4">
                  <c:v>8.860523844465561</c:v>
                </c:pt>
                <c:pt idx="5">
                  <c:v>14.90641274577794</c:v>
                </c:pt>
                <c:pt idx="6">
                  <c:v>8.240197084125192</c:v>
                </c:pt>
                <c:pt idx="7">
                  <c:v>14.07417641401363</c:v>
                </c:pt>
                <c:pt idx="8">
                  <c:v>7.734911915451379</c:v>
                </c:pt>
                <c:pt idx="9">
                  <c:v>13.38433669407228</c:v>
                </c:pt>
                <c:pt idx="10">
                  <c:v>7.297770692754054</c:v>
                </c:pt>
                <c:pt idx="11">
                  <c:v>12.76686147130731</c:v>
                </c:pt>
                <c:pt idx="12">
                  <c:v>6.929817203922699</c:v>
                </c:pt>
                <c:pt idx="13">
                  <c:v>12.18037508528792</c:v>
                </c:pt>
                <c:pt idx="14">
                  <c:v>6.61744318294036</c:v>
                </c:pt>
                <c:pt idx="15">
                  <c:v>11.50625623603947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185</c:v>
                </c:pt>
                <c:pt idx="1">
                  <c:v>Linea 186</c:v>
                </c:pt>
                <c:pt idx="2">
                  <c:v>Linea 187</c:v>
                </c:pt>
                <c:pt idx="3">
                  <c:v>Linea 188</c:v>
                </c:pt>
                <c:pt idx="4">
                  <c:v>Linea 189</c:v>
                </c:pt>
                <c:pt idx="5">
                  <c:v>Linea 190</c:v>
                </c:pt>
                <c:pt idx="6">
                  <c:v>Linea 191</c:v>
                </c:pt>
                <c:pt idx="7">
                  <c:v>Linea 192</c:v>
                </c:pt>
                <c:pt idx="8">
                  <c:v>Linea 193</c:v>
                </c:pt>
                <c:pt idx="9">
                  <c:v>Linea 194</c:v>
                </c:pt>
                <c:pt idx="10">
                  <c:v>Linea 195</c:v>
                </c:pt>
                <c:pt idx="11">
                  <c:v>Linea 196</c:v>
                </c:pt>
                <c:pt idx="12">
                  <c:v>Linea 197</c:v>
                </c:pt>
                <c:pt idx="13">
                  <c:v>Linea 198</c:v>
                </c:pt>
                <c:pt idx="14">
                  <c:v>Linea 199</c:v>
                </c:pt>
                <c:pt idx="15">
                  <c:v>Linea 200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0.6458423167582588</c:v>
                </c:pt>
                <c:pt idx="1">
                  <c:v>0.554597068851876</c:v>
                </c:pt>
                <c:pt idx="2">
                  <c:v>0.5663879462937902</c:v>
                </c:pt>
                <c:pt idx="3">
                  <c:v>0.4916542446696902</c:v>
                </c:pt>
                <c:pt idx="4">
                  <c:v>0.4674318057798129</c:v>
                </c:pt>
                <c:pt idx="5">
                  <c:v>0.4273902446113759</c:v>
                </c:pt>
                <c:pt idx="6">
                  <c:v>0.4100662139059289</c:v>
                </c:pt>
                <c:pt idx="7">
                  <c:v>0.3899299009790017</c:v>
                </c:pt>
                <c:pt idx="8">
                  <c:v>0.3737287297641392</c:v>
                </c:pt>
                <c:pt idx="9">
                  <c:v>0.3672599047065475</c:v>
                </c:pt>
                <c:pt idx="10">
                  <c:v>0.3532577883798428</c:v>
                </c:pt>
                <c:pt idx="11">
                  <c:v>0.3562808571660823</c:v>
                </c:pt>
                <c:pt idx="12">
                  <c:v>0.3514158647329866</c:v>
                </c:pt>
                <c:pt idx="13">
                  <c:v>0.35822485750109</c:v>
                </c:pt>
                <c:pt idx="14">
                  <c:v>0.3958759900835189</c:v>
                </c:pt>
                <c:pt idx="15">
                  <c:v>0.3929713085161358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CO!$B$2:$B$682</c:f>
              <c:numCache>
                <c:formatCode>General</c:formatCode>
                <c:ptCount val="681"/>
                <c:pt idx="0">
                  <c:v>9741322.62092144</c:v>
                </c:pt>
                <c:pt idx="1">
                  <c:v>31735086.32162888</c:v>
                </c:pt>
                <c:pt idx="2">
                  <c:v>30744613.08574301</c:v>
                </c:pt>
                <c:pt idx="3">
                  <c:v>29479537.49140553</c:v>
                </c:pt>
                <c:pt idx="4">
                  <c:v>28928154.99571772</c:v>
                </c:pt>
                <c:pt idx="5">
                  <c:v>27895751.60915183</c:v>
                </c:pt>
                <c:pt idx="6">
                  <c:v>27429775.88421853</c:v>
                </c:pt>
                <c:pt idx="7">
                  <c:v>26460929.31533577</c:v>
                </c:pt>
                <c:pt idx="8">
                  <c:v>26027879.16825724</c:v>
                </c:pt>
                <c:pt idx="9">
                  <c:v>25086478.47166172</c:v>
                </c:pt>
                <c:pt idx="10">
                  <c:v>24669322.6601749</c:v>
                </c:pt>
                <c:pt idx="11">
                  <c:v>23742884.59217507</c:v>
                </c:pt>
                <c:pt idx="12">
                  <c:v>23334237.84076248</c:v>
                </c:pt>
                <c:pt idx="13">
                  <c:v>22417529.2766831</c:v>
                </c:pt>
                <c:pt idx="14">
                  <c:v>22014627.94224359</c:v>
                </c:pt>
                <c:pt idx="15">
                  <c:v>21108729.50364494</c:v>
                </c:pt>
                <c:pt idx="16">
                  <c:v>20714211.94520603</c:v>
                </c:pt>
                <c:pt idx="17">
                  <c:v>19829852.10336874</c:v>
                </c:pt>
                <c:pt idx="18">
                  <c:v>18447353.6154932</c:v>
                </c:pt>
                <c:pt idx="19">
                  <c:v>18189861.70053278</c:v>
                </c:pt>
                <c:pt idx="20">
                  <c:v>18197193.19560945</c:v>
                </c:pt>
                <c:pt idx="21">
                  <c:v>17873546.32186433</c:v>
                </c:pt>
                <c:pt idx="22">
                  <c:v>17870620.28292491</c:v>
                </c:pt>
                <c:pt idx="23">
                  <c:v>17577810.46474177</c:v>
                </c:pt>
                <c:pt idx="24">
                  <c:v>17570155.93428107</c:v>
                </c:pt>
                <c:pt idx="25">
                  <c:v>17234825.27945219</c:v>
                </c:pt>
                <c:pt idx="26">
                  <c:v>17224273.60928192</c:v>
                </c:pt>
                <c:pt idx="27">
                  <c:v>16849928.87458491</c:v>
                </c:pt>
                <c:pt idx="28">
                  <c:v>16457768.8452076</c:v>
                </c:pt>
                <c:pt idx="29">
                  <c:v>16351473.2555246</c:v>
                </c:pt>
                <c:pt idx="30">
                  <c:v>16337430.33690506</c:v>
                </c:pt>
                <c:pt idx="31">
                  <c:v>15910209.01553724</c:v>
                </c:pt>
                <c:pt idx="32">
                  <c:v>15484583.34750642</c:v>
                </c:pt>
                <c:pt idx="33">
                  <c:v>15348074.56482873</c:v>
                </c:pt>
                <c:pt idx="34">
                  <c:v>15211615.20036799</c:v>
                </c:pt>
                <c:pt idx="35">
                  <c:v>14694750.97594151</c:v>
                </c:pt>
                <c:pt idx="36">
                  <c:v>14526993.82228743</c:v>
                </c:pt>
                <c:pt idx="37">
                  <c:v>14392991.16901621</c:v>
                </c:pt>
                <c:pt idx="38">
                  <c:v>14429169.60527213</c:v>
                </c:pt>
                <c:pt idx="39">
                  <c:v>14265526.1686225</c:v>
                </c:pt>
                <c:pt idx="40">
                  <c:v>14267237.43333922</c:v>
                </c:pt>
                <c:pt idx="41">
                  <c:v>14132960.65304682</c:v>
                </c:pt>
                <c:pt idx="42">
                  <c:v>14139614.36776784</c:v>
                </c:pt>
                <c:pt idx="43">
                  <c:v>13951278.7172819</c:v>
                </c:pt>
                <c:pt idx="44">
                  <c:v>13862464.2771739</c:v>
                </c:pt>
                <c:pt idx="45">
                  <c:v>13867511.17299392</c:v>
                </c:pt>
                <c:pt idx="46">
                  <c:v>13585194.11233921</c:v>
                </c:pt>
                <c:pt idx="47">
                  <c:v>13480917.44782956</c:v>
                </c:pt>
                <c:pt idx="48">
                  <c:v>13478280.36674936</c:v>
                </c:pt>
                <c:pt idx="49">
                  <c:v>13262978.52470633</c:v>
                </c:pt>
                <c:pt idx="50">
                  <c:v>13064849.17560093</c:v>
                </c:pt>
                <c:pt idx="51">
                  <c:v>12954996.17587677</c:v>
                </c:pt>
                <c:pt idx="52">
                  <c:v>12943230.86661684</c:v>
                </c:pt>
                <c:pt idx="53">
                  <c:v>12713800.20472668</c:v>
                </c:pt>
                <c:pt idx="54">
                  <c:v>12616020.94046682</c:v>
                </c:pt>
                <c:pt idx="55">
                  <c:v>12524565.07341693</c:v>
                </c:pt>
                <c:pt idx="56">
                  <c:v>12466600.90230935</c:v>
                </c:pt>
                <c:pt idx="57">
                  <c:v>12477453.04341285</c:v>
                </c:pt>
                <c:pt idx="58">
                  <c:v>12389112.98265679</c:v>
                </c:pt>
                <c:pt idx="59">
                  <c:v>12307671.8341747</c:v>
                </c:pt>
                <c:pt idx="60">
                  <c:v>12281246.39586093</c:v>
                </c:pt>
                <c:pt idx="61">
                  <c:v>12276217.10196378</c:v>
                </c:pt>
                <c:pt idx="62">
                  <c:v>12159306.66123334</c:v>
                </c:pt>
                <c:pt idx="63">
                  <c:v>12116851.02734423</c:v>
                </c:pt>
                <c:pt idx="64">
                  <c:v>12121043.75921644</c:v>
                </c:pt>
                <c:pt idx="65">
                  <c:v>11982998.99278235</c:v>
                </c:pt>
                <c:pt idx="66">
                  <c:v>11868169.30124968</c:v>
                </c:pt>
                <c:pt idx="67">
                  <c:v>11773967.6547725</c:v>
                </c:pt>
                <c:pt idx="68">
                  <c:v>11726101.24558324</c:v>
                </c:pt>
                <c:pt idx="69">
                  <c:v>11725185.31689637</c:v>
                </c:pt>
                <c:pt idx="70">
                  <c:v>11605269.74233151</c:v>
                </c:pt>
                <c:pt idx="71">
                  <c:v>11558960.47721213</c:v>
                </c:pt>
                <c:pt idx="72">
                  <c:v>11498178.70265609</c:v>
                </c:pt>
                <c:pt idx="73">
                  <c:v>11433261.54333246</c:v>
                </c:pt>
                <c:pt idx="74">
                  <c:v>11392722.8078404</c:v>
                </c:pt>
                <c:pt idx="75">
                  <c:v>11377659.74035468</c:v>
                </c:pt>
                <c:pt idx="76">
                  <c:v>11378101.91095236</c:v>
                </c:pt>
                <c:pt idx="77">
                  <c:v>11308656.46955893</c:v>
                </c:pt>
                <c:pt idx="78">
                  <c:v>11289547.57780149</c:v>
                </c:pt>
                <c:pt idx="79">
                  <c:v>11290163.80474227</c:v>
                </c:pt>
                <c:pt idx="80">
                  <c:v>11275232.07528024</c:v>
                </c:pt>
                <c:pt idx="81">
                  <c:v>11275611.5428222</c:v>
                </c:pt>
                <c:pt idx="82">
                  <c:v>11190753.70990295</c:v>
                </c:pt>
                <c:pt idx="83">
                  <c:v>11125364.01744889</c:v>
                </c:pt>
                <c:pt idx="84">
                  <c:v>11073189.46992891</c:v>
                </c:pt>
                <c:pt idx="85">
                  <c:v>11047313.56262229</c:v>
                </c:pt>
                <c:pt idx="86">
                  <c:v>11046112.33721714</c:v>
                </c:pt>
                <c:pt idx="87">
                  <c:v>10975517.76823746</c:v>
                </c:pt>
                <c:pt idx="88">
                  <c:v>10949339.51023915</c:v>
                </c:pt>
                <c:pt idx="89">
                  <c:v>10917957.80084906</c:v>
                </c:pt>
                <c:pt idx="90">
                  <c:v>10872259.3175797</c:v>
                </c:pt>
                <c:pt idx="91">
                  <c:v>10826768.3400071</c:v>
                </c:pt>
                <c:pt idx="92">
                  <c:v>10797053.48418471</c:v>
                </c:pt>
                <c:pt idx="93">
                  <c:v>10787371.27578939</c:v>
                </c:pt>
                <c:pt idx="94">
                  <c:v>10788788.8464687</c:v>
                </c:pt>
                <c:pt idx="95">
                  <c:v>10743079.77196652</c:v>
                </c:pt>
                <c:pt idx="96">
                  <c:v>10718315.61394448</c:v>
                </c:pt>
                <c:pt idx="97">
                  <c:v>10708322.43515945</c:v>
                </c:pt>
                <c:pt idx="98">
                  <c:v>10709523.72495543</c:v>
                </c:pt>
                <c:pt idx="99">
                  <c:v>10686390.11465522</c:v>
                </c:pt>
                <c:pt idx="100">
                  <c:v>10639425.72930884</c:v>
                </c:pt>
                <c:pt idx="101">
                  <c:v>10612545.79667318</c:v>
                </c:pt>
                <c:pt idx="102">
                  <c:v>10600956.0824822</c:v>
                </c:pt>
                <c:pt idx="103">
                  <c:v>10600948.10107926</c:v>
                </c:pt>
                <c:pt idx="104">
                  <c:v>10558712.99903345</c:v>
                </c:pt>
                <c:pt idx="105">
                  <c:v>10542915.22577161</c:v>
                </c:pt>
                <c:pt idx="106">
                  <c:v>10525125.70602868</c:v>
                </c:pt>
                <c:pt idx="107">
                  <c:v>10501793.08428095</c:v>
                </c:pt>
                <c:pt idx="108">
                  <c:v>10470803.93121694</c:v>
                </c:pt>
                <c:pt idx="109">
                  <c:v>10440203.39966589</c:v>
                </c:pt>
                <c:pt idx="110">
                  <c:v>10419409.27747281</c:v>
                </c:pt>
                <c:pt idx="111">
                  <c:v>10412339.17511999</c:v>
                </c:pt>
                <c:pt idx="112">
                  <c:v>10411997.14761875</c:v>
                </c:pt>
                <c:pt idx="113">
                  <c:v>10384715.1069234</c:v>
                </c:pt>
                <c:pt idx="114">
                  <c:v>10362162.98849488</c:v>
                </c:pt>
                <c:pt idx="115">
                  <c:v>10351652.39860993</c:v>
                </c:pt>
                <c:pt idx="116">
                  <c:v>10352096.99052834</c:v>
                </c:pt>
                <c:pt idx="117">
                  <c:v>10344521.92492983</c:v>
                </c:pt>
                <c:pt idx="118">
                  <c:v>10344974.51034238</c:v>
                </c:pt>
                <c:pt idx="119">
                  <c:v>10317901.97716616</c:v>
                </c:pt>
                <c:pt idx="120">
                  <c:v>10296684.63935153</c:v>
                </c:pt>
                <c:pt idx="121">
                  <c:v>10273644.94216649</c:v>
                </c:pt>
                <c:pt idx="122">
                  <c:v>10263346.89753279</c:v>
                </c:pt>
                <c:pt idx="123">
                  <c:v>10263795.68753953</c:v>
                </c:pt>
                <c:pt idx="124">
                  <c:v>10249234.33877719</c:v>
                </c:pt>
                <c:pt idx="125">
                  <c:v>10235212.7673367</c:v>
                </c:pt>
                <c:pt idx="126">
                  <c:v>10216172.57237861</c:v>
                </c:pt>
                <c:pt idx="127">
                  <c:v>10197376.14924605</c:v>
                </c:pt>
                <c:pt idx="128">
                  <c:v>10184378.12261544</c:v>
                </c:pt>
                <c:pt idx="129">
                  <c:v>10173307.71907109</c:v>
                </c:pt>
                <c:pt idx="130">
                  <c:v>10168985.87111691</c:v>
                </c:pt>
                <c:pt idx="131">
                  <c:v>10168349.22918849</c:v>
                </c:pt>
                <c:pt idx="132">
                  <c:v>10150967.61949385</c:v>
                </c:pt>
                <c:pt idx="133">
                  <c:v>10140203.2543511</c:v>
                </c:pt>
                <c:pt idx="134">
                  <c:v>10133672.27625814</c:v>
                </c:pt>
                <c:pt idx="135">
                  <c:v>10134115.93612974</c:v>
                </c:pt>
                <c:pt idx="136">
                  <c:v>10120498.01677695</c:v>
                </c:pt>
                <c:pt idx="137">
                  <c:v>10108204.90265139</c:v>
                </c:pt>
                <c:pt idx="138">
                  <c:v>10093922.95208266</c:v>
                </c:pt>
                <c:pt idx="139">
                  <c:v>10089452.22292976</c:v>
                </c:pt>
                <c:pt idx="140">
                  <c:v>10089667.01098197</c:v>
                </c:pt>
                <c:pt idx="141">
                  <c:v>10082850.44849456</c:v>
                </c:pt>
                <c:pt idx="142">
                  <c:v>10074214.74540647</c:v>
                </c:pt>
                <c:pt idx="143">
                  <c:v>10065860.10381444</c:v>
                </c:pt>
                <c:pt idx="144">
                  <c:v>10054706.72800551</c:v>
                </c:pt>
                <c:pt idx="145">
                  <c:v>10043264.58445569</c:v>
                </c:pt>
                <c:pt idx="146">
                  <c:v>10036991.31913535</c:v>
                </c:pt>
                <c:pt idx="147">
                  <c:v>10034465.32697387</c:v>
                </c:pt>
                <c:pt idx="148">
                  <c:v>10034695.45492061</c:v>
                </c:pt>
                <c:pt idx="149">
                  <c:v>10024076.0532685</c:v>
                </c:pt>
                <c:pt idx="150">
                  <c:v>10017133.28761676</c:v>
                </c:pt>
                <c:pt idx="151">
                  <c:v>10013147.90330494</c:v>
                </c:pt>
                <c:pt idx="152">
                  <c:v>10013327.60680908</c:v>
                </c:pt>
                <c:pt idx="153">
                  <c:v>10005022.17409611</c:v>
                </c:pt>
                <c:pt idx="154">
                  <c:v>9997340.6812323</c:v>
                </c:pt>
                <c:pt idx="155">
                  <c:v>9988816.043613011</c:v>
                </c:pt>
                <c:pt idx="156">
                  <c:v>9985245.360538516</c:v>
                </c:pt>
                <c:pt idx="157">
                  <c:v>9982457.559818726</c:v>
                </c:pt>
                <c:pt idx="158">
                  <c:v>9982608.497244127</c:v>
                </c:pt>
                <c:pt idx="159">
                  <c:v>9978553.494429287</c:v>
                </c:pt>
                <c:pt idx="160">
                  <c:v>9973524.931388721</c:v>
                </c:pt>
                <c:pt idx="161">
                  <c:v>9968817.451246509</c:v>
                </c:pt>
                <c:pt idx="162">
                  <c:v>9962570.309369896</c:v>
                </c:pt>
                <c:pt idx="163">
                  <c:v>9956316.5786667</c:v>
                </c:pt>
                <c:pt idx="164">
                  <c:v>9952920.584012283</c:v>
                </c:pt>
                <c:pt idx="165">
                  <c:v>9949893.338287454</c:v>
                </c:pt>
                <c:pt idx="166">
                  <c:v>9944750.80787063</c:v>
                </c:pt>
                <c:pt idx="167">
                  <c:v>9941400.097377397</c:v>
                </c:pt>
                <c:pt idx="168">
                  <c:v>9939286.583039721</c:v>
                </c:pt>
                <c:pt idx="169">
                  <c:v>9939467.681012738</c:v>
                </c:pt>
                <c:pt idx="170">
                  <c:v>9935336.540619694</c:v>
                </c:pt>
                <c:pt idx="171">
                  <c:v>9931676.836564479</c:v>
                </c:pt>
                <c:pt idx="172">
                  <c:v>9927061.426492818</c:v>
                </c:pt>
                <c:pt idx="173">
                  <c:v>9925729.069205195</c:v>
                </c:pt>
                <c:pt idx="174">
                  <c:v>9925815.014134439</c:v>
                </c:pt>
                <c:pt idx="175">
                  <c:v>9923249.97691505</c:v>
                </c:pt>
                <c:pt idx="176">
                  <c:v>9922574.490078252</c:v>
                </c:pt>
                <c:pt idx="177">
                  <c:v>9922420.500483446</c:v>
                </c:pt>
                <c:pt idx="178">
                  <c:v>9919203.042192306</c:v>
                </c:pt>
                <c:pt idx="179">
                  <c:v>9916737.526332289</c:v>
                </c:pt>
                <c:pt idx="180">
                  <c:v>9913541.868922358</c:v>
                </c:pt>
                <c:pt idx="181">
                  <c:v>9910669.146099955</c:v>
                </c:pt>
                <c:pt idx="182">
                  <c:v>9909266.899540313</c:v>
                </c:pt>
                <c:pt idx="183">
                  <c:v>9906701.543472212</c:v>
                </c:pt>
                <c:pt idx="184">
                  <c:v>9904641.761899082</c:v>
                </c:pt>
                <c:pt idx="185">
                  <c:v>9903699.317534911</c:v>
                </c:pt>
                <c:pt idx="186">
                  <c:v>9903777.808660094</c:v>
                </c:pt>
                <c:pt idx="187">
                  <c:v>9901604.859990172</c:v>
                </c:pt>
                <c:pt idx="188">
                  <c:v>9899744.366849748</c:v>
                </c:pt>
                <c:pt idx="189">
                  <c:v>9897615.285414902</c:v>
                </c:pt>
                <c:pt idx="190">
                  <c:v>9897022.529386723</c:v>
                </c:pt>
                <c:pt idx="191">
                  <c:v>9897141.084543938</c:v>
                </c:pt>
                <c:pt idx="192">
                  <c:v>9896472.955446918</c:v>
                </c:pt>
                <c:pt idx="193">
                  <c:v>9896488.034169687</c:v>
                </c:pt>
                <c:pt idx="194">
                  <c:v>9895304.15956611</c:v>
                </c:pt>
                <c:pt idx="195">
                  <c:v>9894253.996721366</c:v>
                </c:pt>
                <c:pt idx="196">
                  <c:v>9893311.352535814</c:v>
                </c:pt>
                <c:pt idx="197">
                  <c:v>9891964.011260452</c:v>
                </c:pt>
                <c:pt idx="198">
                  <c:v>9890619.731937941</c:v>
                </c:pt>
                <c:pt idx="199">
                  <c:v>9889974.608925328</c:v>
                </c:pt>
                <c:pt idx="200">
                  <c:v>9889875.582555914</c:v>
                </c:pt>
                <c:pt idx="201">
                  <c:v>9888722.965363026</c:v>
                </c:pt>
                <c:pt idx="202">
                  <c:v>9888497.449602949</c:v>
                </c:pt>
                <c:pt idx="203">
                  <c:v>9888571.125019401</c:v>
                </c:pt>
                <c:pt idx="204">
                  <c:v>9888010.873187469</c:v>
                </c:pt>
                <c:pt idx="205">
                  <c:v>9887996.237710528</c:v>
                </c:pt>
                <c:pt idx="206">
                  <c:v>9887047.819627129</c:v>
                </c:pt>
                <c:pt idx="207">
                  <c:v>9886311.311380718</c:v>
                </c:pt>
                <c:pt idx="208">
                  <c:v>9886464.198787382</c:v>
                </c:pt>
                <c:pt idx="209">
                  <c:v>9886306.306735689</c:v>
                </c:pt>
                <c:pt idx="210">
                  <c:v>9885903.247441502</c:v>
                </c:pt>
                <c:pt idx="211">
                  <c:v>9886030.107050719</c:v>
                </c:pt>
                <c:pt idx="212">
                  <c:v>9885425.696808703</c:v>
                </c:pt>
                <c:pt idx="213">
                  <c:v>9884872.016529066</c:v>
                </c:pt>
                <c:pt idx="214">
                  <c:v>9884473.823207425</c:v>
                </c:pt>
                <c:pt idx="215">
                  <c:v>9884074.871742181</c:v>
                </c:pt>
                <c:pt idx="216">
                  <c:v>9883674.840754133</c:v>
                </c:pt>
                <c:pt idx="217">
                  <c:v>9883444.827188965</c:v>
                </c:pt>
                <c:pt idx="218">
                  <c:v>9883451.381167585</c:v>
                </c:pt>
                <c:pt idx="219">
                  <c:v>9883202.349566817</c:v>
                </c:pt>
                <c:pt idx="220">
                  <c:v>9883307.742988693</c:v>
                </c:pt>
                <c:pt idx="221">
                  <c:v>9883324.084143817</c:v>
                </c:pt>
                <c:pt idx="222">
                  <c:v>9883206.754616154</c:v>
                </c:pt>
                <c:pt idx="223">
                  <c:v>9883169.694719622</c:v>
                </c:pt>
                <c:pt idx="224">
                  <c:v>9882894.561579287</c:v>
                </c:pt>
                <c:pt idx="225">
                  <c:v>9882939.124668801</c:v>
                </c:pt>
                <c:pt idx="226">
                  <c:v>9882975.360642269</c:v>
                </c:pt>
                <c:pt idx="227">
                  <c:v>9882701.742140768</c:v>
                </c:pt>
                <c:pt idx="228">
                  <c:v>9882699.699905144</c:v>
                </c:pt>
                <c:pt idx="229">
                  <c:v>9882524.132592991</c:v>
                </c:pt>
                <c:pt idx="230">
                  <c:v>9882469.698252484</c:v>
                </c:pt>
                <c:pt idx="231">
                  <c:v>9882583.40472257</c:v>
                </c:pt>
                <c:pt idx="232">
                  <c:v>9882498.605911244</c:v>
                </c:pt>
                <c:pt idx="233">
                  <c:v>9882510.526651341</c:v>
                </c:pt>
                <c:pt idx="234">
                  <c:v>9882399.953099158</c:v>
                </c:pt>
                <c:pt idx="235">
                  <c:v>9882468.96325572</c:v>
                </c:pt>
                <c:pt idx="236">
                  <c:v>9882537.320593379</c:v>
                </c:pt>
                <c:pt idx="237">
                  <c:v>9882483.662062749</c:v>
                </c:pt>
                <c:pt idx="238">
                  <c:v>9882390.934070807</c:v>
                </c:pt>
                <c:pt idx="239">
                  <c:v>9882499.85468848</c:v>
                </c:pt>
                <c:pt idx="240">
                  <c:v>9882655.716987738</c:v>
                </c:pt>
                <c:pt idx="241">
                  <c:v>9882501.154800475</c:v>
                </c:pt>
                <c:pt idx="242">
                  <c:v>9882560.255737796</c:v>
                </c:pt>
                <c:pt idx="243">
                  <c:v>9882369.002664533</c:v>
                </c:pt>
                <c:pt idx="244">
                  <c:v>9882178.770447008</c:v>
                </c:pt>
                <c:pt idx="245">
                  <c:v>9882253.767763358</c:v>
                </c:pt>
                <c:pt idx="246">
                  <c:v>9882184.274927771</c:v>
                </c:pt>
                <c:pt idx="247">
                  <c:v>9882277.815496214</c:v>
                </c:pt>
                <c:pt idx="248">
                  <c:v>9882106.263417836</c:v>
                </c:pt>
                <c:pt idx="249">
                  <c:v>9882047.95326492</c:v>
                </c:pt>
                <c:pt idx="250">
                  <c:v>9882034.883116564</c:v>
                </c:pt>
                <c:pt idx="251">
                  <c:v>9881994.732503247</c:v>
                </c:pt>
                <c:pt idx="252">
                  <c:v>9882052.49962697</c:v>
                </c:pt>
                <c:pt idx="253">
                  <c:v>9882053.818462063</c:v>
                </c:pt>
                <c:pt idx="254">
                  <c:v>9882059.191760916</c:v>
                </c:pt>
                <c:pt idx="255">
                  <c:v>9882021.246581774</c:v>
                </c:pt>
                <c:pt idx="256">
                  <c:v>9881992.885566508</c:v>
                </c:pt>
                <c:pt idx="257">
                  <c:v>9882100.20707993</c:v>
                </c:pt>
                <c:pt idx="258">
                  <c:v>9882003.255029965</c:v>
                </c:pt>
                <c:pt idx="259">
                  <c:v>9882166.755455444</c:v>
                </c:pt>
                <c:pt idx="260">
                  <c:v>9882019.499159785</c:v>
                </c:pt>
                <c:pt idx="261">
                  <c:v>9882035.711889097</c:v>
                </c:pt>
                <c:pt idx="262">
                  <c:v>9882042.587298268</c:v>
                </c:pt>
                <c:pt idx="263">
                  <c:v>9882154.546497408</c:v>
                </c:pt>
                <c:pt idx="264">
                  <c:v>9881971.152816314</c:v>
                </c:pt>
                <c:pt idx="265">
                  <c:v>9882014.982148539</c:v>
                </c:pt>
                <c:pt idx="266">
                  <c:v>9882013.671730679</c:v>
                </c:pt>
                <c:pt idx="267">
                  <c:v>9881988.23989127</c:v>
                </c:pt>
                <c:pt idx="268">
                  <c:v>9881964.650968835</c:v>
                </c:pt>
                <c:pt idx="269">
                  <c:v>9881956.694863334</c:v>
                </c:pt>
                <c:pt idx="270">
                  <c:v>9881979.25205153</c:v>
                </c:pt>
                <c:pt idx="271">
                  <c:v>9881993.058899958</c:v>
                </c:pt>
                <c:pt idx="272">
                  <c:v>9881971.617785174</c:v>
                </c:pt>
                <c:pt idx="273">
                  <c:v>9881973.003718851</c:v>
                </c:pt>
                <c:pt idx="274">
                  <c:v>9881934.883801613</c:v>
                </c:pt>
                <c:pt idx="275">
                  <c:v>9881969.799222533</c:v>
                </c:pt>
                <c:pt idx="276">
                  <c:v>9881887.946045199</c:v>
                </c:pt>
                <c:pt idx="277">
                  <c:v>9881882.950516948</c:v>
                </c:pt>
                <c:pt idx="278">
                  <c:v>9881893.44995307</c:v>
                </c:pt>
                <c:pt idx="279">
                  <c:v>9881882.353355672</c:v>
                </c:pt>
                <c:pt idx="280">
                  <c:v>9881878.421975272</c:v>
                </c:pt>
                <c:pt idx="281">
                  <c:v>9881882.137067862</c:v>
                </c:pt>
                <c:pt idx="282">
                  <c:v>9881893.804834487</c:v>
                </c:pt>
                <c:pt idx="283">
                  <c:v>9881892.317550443</c:v>
                </c:pt>
                <c:pt idx="284">
                  <c:v>9881923.126989126</c:v>
                </c:pt>
                <c:pt idx="285">
                  <c:v>9881902.417251408</c:v>
                </c:pt>
                <c:pt idx="286">
                  <c:v>9881861.681843795</c:v>
                </c:pt>
                <c:pt idx="287">
                  <c:v>9881848.138261983</c:v>
                </c:pt>
                <c:pt idx="288">
                  <c:v>9881889.117305342</c:v>
                </c:pt>
                <c:pt idx="289">
                  <c:v>9881860.724079059</c:v>
                </c:pt>
                <c:pt idx="290">
                  <c:v>9881850.41006775</c:v>
                </c:pt>
                <c:pt idx="291">
                  <c:v>9881859.993673285</c:v>
                </c:pt>
                <c:pt idx="292">
                  <c:v>9881884.956783012</c:v>
                </c:pt>
                <c:pt idx="293">
                  <c:v>9881852.739427749</c:v>
                </c:pt>
                <c:pt idx="294">
                  <c:v>9881871.890877133</c:v>
                </c:pt>
                <c:pt idx="295">
                  <c:v>9881844.58503465</c:v>
                </c:pt>
                <c:pt idx="296">
                  <c:v>9881847.262888741</c:v>
                </c:pt>
                <c:pt idx="297">
                  <c:v>9881833.488770718</c:v>
                </c:pt>
                <c:pt idx="298">
                  <c:v>9881830.056935523</c:v>
                </c:pt>
                <c:pt idx="299">
                  <c:v>9881846.630387321</c:v>
                </c:pt>
                <c:pt idx="300">
                  <c:v>9881821.776594264</c:v>
                </c:pt>
                <c:pt idx="301">
                  <c:v>9881840.881117146</c:v>
                </c:pt>
                <c:pt idx="302">
                  <c:v>9881822.794580935</c:v>
                </c:pt>
                <c:pt idx="303">
                  <c:v>9881823.06978827</c:v>
                </c:pt>
                <c:pt idx="304">
                  <c:v>9881825.665913314</c:v>
                </c:pt>
                <c:pt idx="305">
                  <c:v>9881815.19407421</c:v>
                </c:pt>
                <c:pt idx="306">
                  <c:v>9881809.230674129</c:v>
                </c:pt>
                <c:pt idx="307">
                  <c:v>9881815.911100915</c:v>
                </c:pt>
                <c:pt idx="308">
                  <c:v>9881820.532568421</c:v>
                </c:pt>
                <c:pt idx="309">
                  <c:v>9881809.590610754</c:v>
                </c:pt>
                <c:pt idx="310">
                  <c:v>9881818.510674763</c:v>
                </c:pt>
                <c:pt idx="311">
                  <c:v>9881809.732615191</c:v>
                </c:pt>
                <c:pt idx="312">
                  <c:v>9881809.213154234</c:v>
                </c:pt>
                <c:pt idx="313">
                  <c:v>9881813.046729797</c:v>
                </c:pt>
                <c:pt idx="314">
                  <c:v>9881817.929801296</c:v>
                </c:pt>
                <c:pt idx="315">
                  <c:v>9881807.745206701</c:v>
                </c:pt>
                <c:pt idx="316">
                  <c:v>9881807.520370383</c:v>
                </c:pt>
                <c:pt idx="317">
                  <c:v>9881806.72555867</c:v>
                </c:pt>
                <c:pt idx="318">
                  <c:v>9881810.316910526</c:v>
                </c:pt>
                <c:pt idx="319">
                  <c:v>9881810.959499605</c:v>
                </c:pt>
                <c:pt idx="320">
                  <c:v>9881802.265787141</c:v>
                </c:pt>
                <c:pt idx="321">
                  <c:v>9881803.115998201</c:v>
                </c:pt>
                <c:pt idx="322">
                  <c:v>9881810.235365605</c:v>
                </c:pt>
                <c:pt idx="323">
                  <c:v>9881805.439007679</c:v>
                </c:pt>
                <c:pt idx="324">
                  <c:v>9881812.978635374</c:v>
                </c:pt>
                <c:pt idx="325">
                  <c:v>9881804.831043556</c:v>
                </c:pt>
                <c:pt idx="326">
                  <c:v>9881808.760863733</c:v>
                </c:pt>
                <c:pt idx="327">
                  <c:v>9881805.705336647</c:v>
                </c:pt>
                <c:pt idx="328">
                  <c:v>9881804.277552726</c:v>
                </c:pt>
                <c:pt idx="329">
                  <c:v>9881800.46720231</c:v>
                </c:pt>
                <c:pt idx="330">
                  <c:v>9881802.873470226</c:v>
                </c:pt>
                <c:pt idx="331">
                  <c:v>9881802.806400325</c:v>
                </c:pt>
                <c:pt idx="332">
                  <c:v>9881801.588441089</c:v>
                </c:pt>
                <c:pt idx="333">
                  <c:v>9881802.924795043</c:v>
                </c:pt>
                <c:pt idx="334">
                  <c:v>9881798.538459411</c:v>
                </c:pt>
                <c:pt idx="335">
                  <c:v>9881798.31030771</c:v>
                </c:pt>
                <c:pt idx="336">
                  <c:v>9881798.868294714</c:v>
                </c:pt>
                <c:pt idx="337">
                  <c:v>9881796.381622596</c:v>
                </c:pt>
                <c:pt idx="338">
                  <c:v>9881797.037392184</c:v>
                </c:pt>
                <c:pt idx="339">
                  <c:v>9881796.634603938</c:v>
                </c:pt>
                <c:pt idx="340">
                  <c:v>9881794.457942596</c:v>
                </c:pt>
                <c:pt idx="341">
                  <c:v>9881795.186459968</c:v>
                </c:pt>
                <c:pt idx="342">
                  <c:v>9881795.74999081</c:v>
                </c:pt>
                <c:pt idx="343">
                  <c:v>9881794.738002421</c:v>
                </c:pt>
                <c:pt idx="344">
                  <c:v>9881795.098370196</c:v>
                </c:pt>
                <c:pt idx="345">
                  <c:v>9881794.88388576</c:v>
                </c:pt>
                <c:pt idx="346">
                  <c:v>9881796.127978275</c:v>
                </c:pt>
                <c:pt idx="347">
                  <c:v>9881794.588790705</c:v>
                </c:pt>
                <c:pt idx="348">
                  <c:v>9881794.279214509</c:v>
                </c:pt>
                <c:pt idx="349">
                  <c:v>9881795.353706673</c:v>
                </c:pt>
                <c:pt idx="350">
                  <c:v>9881797.467761558</c:v>
                </c:pt>
                <c:pt idx="351">
                  <c:v>9881795.484583503</c:v>
                </c:pt>
                <c:pt idx="352">
                  <c:v>9881796.822403561</c:v>
                </c:pt>
                <c:pt idx="353">
                  <c:v>9881794.83985134</c:v>
                </c:pt>
                <c:pt idx="354">
                  <c:v>9881794.218770593</c:v>
                </c:pt>
                <c:pt idx="355">
                  <c:v>9881794.341238312</c:v>
                </c:pt>
                <c:pt idx="356">
                  <c:v>9881794.283682523</c:v>
                </c:pt>
                <c:pt idx="357">
                  <c:v>9881793.186343566</c:v>
                </c:pt>
                <c:pt idx="358">
                  <c:v>9881793.890649172</c:v>
                </c:pt>
                <c:pt idx="359">
                  <c:v>9881793.143395698</c:v>
                </c:pt>
                <c:pt idx="360">
                  <c:v>9881793.41160224</c:v>
                </c:pt>
                <c:pt idx="361">
                  <c:v>9881792.89114064</c:v>
                </c:pt>
                <c:pt idx="362">
                  <c:v>9881792.938483728</c:v>
                </c:pt>
                <c:pt idx="363">
                  <c:v>9881792.85055276</c:v>
                </c:pt>
                <c:pt idx="364">
                  <c:v>9881792.661781628</c:v>
                </c:pt>
                <c:pt idx="365">
                  <c:v>9881792.774581663</c:v>
                </c:pt>
                <c:pt idx="366">
                  <c:v>9881792.852466198</c:v>
                </c:pt>
                <c:pt idx="367">
                  <c:v>9881792.610831022</c:v>
                </c:pt>
                <c:pt idx="368">
                  <c:v>9881792.562581804</c:v>
                </c:pt>
                <c:pt idx="369">
                  <c:v>9881792.907906838</c:v>
                </c:pt>
                <c:pt idx="370">
                  <c:v>9881793.307672001</c:v>
                </c:pt>
                <c:pt idx="371">
                  <c:v>9881792.831633924</c:v>
                </c:pt>
                <c:pt idx="372">
                  <c:v>9881792.622012433</c:v>
                </c:pt>
                <c:pt idx="373">
                  <c:v>9881792.484800749</c:v>
                </c:pt>
                <c:pt idx="374">
                  <c:v>9881792.456068959</c:v>
                </c:pt>
                <c:pt idx="375">
                  <c:v>9881792.385906581</c:v>
                </c:pt>
                <c:pt idx="376">
                  <c:v>9881792.767059904</c:v>
                </c:pt>
                <c:pt idx="377">
                  <c:v>9881792.478679737</c:v>
                </c:pt>
                <c:pt idx="378">
                  <c:v>9881792.261748245</c:v>
                </c:pt>
                <c:pt idx="379">
                  <c:v>9881792.345257355</c:v>
                </c:pt>
                <c:pt idx="380">
                  <c:v>9881792.486857368</c:v>
                </c:pt>
                <c:pt idx="381">
                  <c:v>9881792.50951883</c:v>
                </c:pt>
                <c:pt idx="382">
                  <c:v>9881792.324878233</c:v>
                </c:pt>
                <c:pt idx="383">
                  <c:v>9881792.388351278</c:v>
                </c:pt>
                <c:pt idx="384">
                  <c:v>9881792.254603298</c:v>
                </c:pt>
                <c:pt idx="385">
                  <c:v>9881792.368821377</c:v>
                </c:pt>
                <c:pt idx="386">
                  <c:v>9881792.512248889</c:v>
                </c:pt>
                <c:pt idx="387">
                  <c:v>9881792.898339882</c:v>
                </c:pt>
                <c:pt idx="388">
                  <c:v>9881792.138918333</c:v>
                </c:pt>
                <c:pt idx="389">
                  <c:v>9881792.280580388</c:v>
                </c:pt>
                <c:pt idx="390">
                  <c:v>9881792.156119881</c:v>
                </c:pt>
                <c:pt idx="391">
                  <c:v>9881792.18797588</c:v>
                </c:pt>
                <c:pt idx="392">
                  <c:v>9881792.09531126</c:v>
                </c:pt>
                <c:pt idx="393">
                  <c:v>9881792.115158804</c:v>
                </c:pt>
                <c:pt idx="394">
                  <c:v>9881791.932316091</c:v>
                </c:pt>
                <c:pt idx="395">
                  <c:v>9881791.833167233</c:v>
                </c:pt>
                <c:pt idx="396">
                  <c:v>9881791.780067416</c:v>
                </c:pt>
                <c:pt idx="397">
                  <c:v>9881791.924387826</c:v>
                </c:pt>
                <c:pt idx="398">
                  <c:v>9881791.665346667</c:v>
                </c:pt>
                <c:pt idx="399">
                  <c:v>9881791.676630395</c:v>
                </c:pt>
                <c:pt idx="400">
                  <c:v>9881791.779305141</c:v>
                </c:pt>
                <c:pt idx="401">
                  <c:v>9881791.711158117</c:v>
                </c:pt>
                <c:pt idx="402">
                  <c:v>9881791.727824375</c:v>
                </c:pt>
                <c:pt idx="403">
                  <c:v>9881791.563919978</c:v>
                </c:pt>
                <c:pt idx="404">
                  <c:v>9881791.648235667</c:v>
                </c:pt>
                <c:pt idx="405">
                  <c:v>9881791.615686145</c:v>
                </c:pt>
                <c:pt idx="406">
                  <c:v>9881791.744418018</c:v>
                </c:pt>
                <c:pt idx="407">
                  <c:v>9881791.512389004</c:v>
                </c:pt>
                <c:pt idx="408">
                  <c:v>9881791.566268053</c:v>
                </c:pt>
                <c:pt idx="409">
                  <c:v>9881791.469262015</c:v>
                </c:pt>
                <c:pt idx="410">
                  <c:v>9881791.486758377</c:v>
                </c:pt>
                <c:pt idx="411">
                  <c:v>9881791.537764078</c:v>
                </c:pt>
                <c:pt idx="412">
                  <c:v>9881791.525621187</c:v>
                </c:pt>
                <c:pt idx="413">
                  <c:v>9881791.477079995</c:v>
                </c:pt>
                <c:pt idx="414">
                  <c:v>9881791.535523435</c:v>
                </c:pt>
                <c:pt idx="415">
                  <c:v>9881791.506287193</c:v>
                </c:pt>
                <c:pt idx="416">
                  <c:v>9881791.388125394</c:v>
                </c:pt>
                <c:pt idx="417">
                  <c:v>9881791.47983285</c:v>
                </c:pt>
                <c:pt idx="418">
                  <c:v>9881791.479165159</c:v>
                </c:pt>
                <c:pt idx="419">
                  <c:v>9881791.440631503</c:v>
                </c:pt>
                <c:pt idx="420">
                  <c:v>9881791.431533398</c:v>
                </c:pt>
                <c:pt idx="421">
                  <c:v>9881791.356378576</c:v>
                </c:pt>
                <c:pt idx="422">
                  <c:v>9881791.424318718</c:v>
                </c:pt>
                <c:pt idx="423">
                  <c:v>9881791.361905299</c:v>
                </c:pt>
                <c:pt idx="424">
                  <c:v>9881791.418440334</c:v>
                </c:pt>
                <c:pt idx="425">
                  <c:v>9881791.365991419</c:v>
                </c:pt>
                <c:pt idx="426">
                  <c:v>9881791.326778982</c:v>
                </c:pt>
                <c:pt idx="427">
                  <c:v>9881791.327758061</c:v>
                </c:pt>
                <c:pt idx="428">
                  <c:v>9881791.278633686</c:v>
                </c:pt>
                <c:pt idx="429">
                  <c:v>9881791.310002193</c:v>
                </c:pt>
                <c:pt idx="430">
                  <c:v>9881791.225858666</c:v>
                </c:pt>
                <c:pt idx="431">
                  <c:v>9881791.236939121</c:v>
                </c:pt>
                <c:pt idx="432">
                  <c:v>9881791.211885311</c:v>
                </c:pt>
                <c:pt idx="433">
                  <c:v>9881791.199984403</c:v>
                </c:pt>
                <c:pt idx="434">
                  <c:v>9881791.190880265</c:v>
                </c:pt>
                <c:pt idx="435">
                  <c:v>9881791.19504068</c:v>
                </c:pt>
                <c:pt idx="436">
                  <c:v>9881791.223437177</c:v>
                </c:pt>
                <c:pt idx="437">
                  <c:v>9881791.198377714</c:v>
                </c:pt>
                <c:pt idx="438">
                  <c:v>9881791.15128009</c:v>
                </c:pt>
                <c:pt idx="439">
                  <c:v>9881791.151239134</c:v>
                </c:pt>
                <c:pt idx="440">
                  <c:v>9881791.169420639</c:v>
                </c:pt>
                <c:pt idx="441">
                  <c:v>9881791.159930244</c:v>
                </c:pt>
                <c:pt idx="442">
                  <c:v>9881791.193907686</c:v>
                </c:pt>
                <c:pt idx="443">
                  <c:v>9881791.173240237</c:v>
                </c:pt>
                <c:pt idx="444">
                  <c:v>9881791.177204961</c:v>
                </c:pt>
                <c:pt idx="445">
                  <c:v>9881791.15625868</c:v>
                </c:pt>
                <c:pt idx="446">
                  <c:v>9881791.215319857</c:v>
                </c:pt>
                <c:pt idx="447">
                  <c:v>9881791.15141765</c:v>
                </c:pt>
                <c:pt idx="448">
                  <c:v>9881791.15551112</c:v>
                </c:pt>
                <c:pt idx="449">
                  <c:v>9881791.14940468</c:v>
                </c:pt>
                <c:pt idx="450">
                  <c:v>9881791.147645704</c:v>
                </c:pt>
                <c:pt idx="451">
                  <c:v>9881791.15960326</c:v>
                </c:pt>
                <c:pt idx="452">
                  <c:v>9881791.147336271</c:v>
                </c:pt>
                <c:pt idx="453">
                  <c:v>9881791.146242874</c:v>
                </c:pt>
                <c:pt idx="454">
                  <c:v>9881791.145382697</c:v>
                </c:pt>
                <c:pt idx="455">
                  <c:v>9881791.150826629</c:v>
                </c:pt>
                <c:pt idx="456">
                  <c:v>9881791.149673875</c:v>
                </c:pt>
                <c:pt idx="457">
                  <c:v>9881791.157251284</c:v>
                </c:pt>
                <c:pt idx="458">
                  <c:v>9881791.1510185</c:v>
                </c:pt>
                <c:pt idx="459">
                  <c:v>9881791.139778603</c:v>
                </c:pt>
                <c:pt idx="460">
                  <c:v>9881791.132864689</c:v>
                </c:pt>
                <c:pt idx="461">
                  <c:v>9881791.135928556</c:v>
                </c:pt>
                <c:pt idx="462">
                  <c:v>9881791.135727661</c:v>
                </c:pt>
                <c:pt idx="463">
                  <c:v>9881791.131889263</c:v>
                </c:pt>
                <c:pt idx="464">
                  <c:v>9881791.140038675</c:v>
                </c:pt>
                <c:pt idx="465">
                  <c:v>9881791.138387995</c:v>
                </c:pt>
                <c:pt idx="466">
                  <c:v>9881791.138376608</c:v>
                </c:pt>
                <c:pt idx="467">
                  <c:v>9881791.126352482</c:v>
                </c:pt>
                <c:pt idx="468">
                  <c:v>9881791.126626773</c:v>
                </c:pt>
                <c:pt idx="469">
                  <c:v>9881791.130087206</c:v>
                </c:pt>
                <c:pt idx="470">
                  <c:v>9881791.133627204</c:v>
                </c:pt>
                <c:pt idx="471">
                  <c:v>9881791.127233585</c:v>
                </c:pt>
                <c:pt idx="472">
                  <c:v>9881791.125053355</c:v>
                </c:pt>
                <c:pt idx="473">
                  <c:v>9881791.130578533</c:v>
                </c:pt>
                <c:pt idx="474">
                  <c:v>9881791.129364284</c:v>
                </c:pt>
                <c:pt idx="475">
                  <c:v>9881791.127584044</c:v>
                </c:pt>
                <c:pt idx="476">
                  <c:v>9881791.124067407</c:v>
                </c:pt>
                <c:pt idx="477">
                  <c:v>9881791.129002351</c:v>
                </c:pt>
                <c:pt idx="478">
                  <c:v>9881791.122044392</c:v>
                </c:pt>
                <c:pt idx="479">
                  <c:v>9881791.126074333</c:v>
                </c:pt>
                <c:pt idx="480">
                  <c:v>9881791.1249277</c:v>
                </c:pt>
                <c:pt idx="481">
                  <c:v>9881791.128239278</c:v>
                </c:pt>
                <c:pt idx="482">
                  <c:v>9881791.124764377</c:v>
                </c:pt>
                <c:pt idx="483">
                  <c:v>9881791.131032228</c:v>
                </c:pt>
                <c:pt idx="484">
                  <c:v>9881791.123976734</c:v>
                </c:pt>
                <c:pt idx="485">
                  <c:v>9881791.121840958</c:v>
                </c:pt>
                <c:pt idx="486">
                  <c:v>9881791.12102199</c:v>
                </c:pt>
                <c:pt idx="487">
                  <c:v>9881791.123844124</c:v>
                </c:pt>
                <c:pt idx="488">
                  <c:v>9881791.124459689</c:v>
                </c:pt>
                <c:pt idx="489">
                  <c:v>9881791.122239163</c:v>
                </c:pt>
                <c:pt idx="490">
                  <c:v>9881791.119583178</c:v>
                </c:pt>
                <c:pt idx="491">
                  <c:v>9881791.118903238</c:v>
                </c:pt>
                <c:pt idx="492">
                  <c:v>9881791.11970856</c:v>
                </c:pt>
                <c:pt idx="493">
                  <c:v>9881791.119825309</c:v>
                </c:pt>
                <c:pt idx="494">
                  <c:v>9881791.118067443</c:v>
                </c:pt>
                <c:pt idx="495">
                  <c:v>9881791.117082605</c:v>
                </c:pt>
                <c:pt idx="496">
                  <c:v>9881791.1155633</c:v>
                </c:pt>
                <c:pt idx="497">
                  <c:v>9881791.115263624</c:v>
                </c:pt>
                <c:pt idx="498">
                  <c:v>9881791.11225429</c:v>
                </c:pt>
                <c:pt idx="499">
                  <c:v>9881791.113134492</c:v>
                </c:pt>
                <c:pt idx="500">
                  <c:v>9881791.112638071</c:v>
                </c:pt>
                <c:pt idx="501">
                  <c:v>9881791.112262022</c:v>
                </c:pt>
                <c:pt idx="502">
                  <c:v>9881791.113371477</c:v>
                </c:pt>
                <c:pt idx="503">
                  <c:v>9881791.113394808</c:v>
                </c:pt>
                <c:pt idx="504">
                  <c:v>9881791.113501089</c:v>
                </c:pt>
                <c:pt idx="505">
                  <c:v>9881791.113634778</c:v>
                </c:pt>
                <c:pt idx="506">
                  <c:v>9881791.112716921</c:v>
                </c:pt>
                <c:pt idx="507">
                  <c:v>9881791.113784274</c:v>
                </c:pt>
                <c:pt idx="508">
                  <c:v>9881791.112556171</c:v>
                </c:pt>
                <c:pt idx="509">
                  <c:v>9881791.112659037</c:v>
                </c:pt>
                <c:pt idx="510">
                  <c:v>9881791.112416312</c:v>
                </c:pt>
                <c:pt idx="511">
                  <c:v>9881791.114627954</c:v>
                </c:pt>
                <c:pt idx="512">
                  <c:v>9881791.112174513</c:v>
                </c:pt>
                <c:pt idx="513">
                  <c:v>9881791.112437053</c:v>
                </c:pt>
                <c:pt idx="514">
                  <c:v>9881791.112854009</c:v>
                </c:pt>
                <c:pt idx="515">
                  <c:v>9881791.112117385</c:v>
                </c:pt>
                <c:pt idx="516">
                  <c:v>9881791.112399559</c:v>
                </c:pt>
                <c:pt idx="517">
                  <c:v>9881791.112589877</c:v>
                </c:pt>
                <c:pt idx="518">
                  <c:v>9881791.112431342</c:v>
                </c:pt>
                <c:pt idx="519">
                  <c:v>9881791.112481888</c:v>
                </c:pt>
                <c:pt idx="520">
                  <c:v>9881791.111842414</c:v>
                </c:pt>
                <c:pt idx="521">
                  <c:v>9881791.11213829</c:v>
                </c:pt>
                <c:pt idx="522">
                  <c:v>9881791.111105414</c:v>
                </c:pt>
                <c:pt idx="523">
                  <c:v>9881791.111784851</c:v>
                </c:pt>
                <c:pt idx="524">
                  <c:v>9881791.111721309</c:v>
                </c:pt>
                <c:pt idx="525">
                  <c:v>9881791.110625854</c:v>
                </c:pt>
                <c:pt idx="526">
                  <c:v>9881791.110767376</c:v>
                </c:pt>
                <c:pt idx="527">
                  <c:v>9881791.110604662</c:v>
                </c:pt>
                <c:pt idx="528">
                  <c:v>9881791.110516032</c:v>
                </c:pt>
                <c:pt idx="529">
                  <c:v>9881791.111118559</c:v>
                </c:pt>
                <c:pt idx="530">
                  <c:v>9881791.110951982</c:v>
                </c:pt>
                <c:pt idx="531">
                  <c:v>9881791.110609045</c:v>
                </c:pt>
                <c:pt idx="532">
                  <c:v>9881791.110440446</c:v>
                </c:pt>
                <c:pt idx="533">
                  <c:v>9881791.110337479</c:v>
                </c:pt>
                <c:pt idx="534">
                  <c:v>9881791.110690599</c:v>
                </c:pt>
                <c:pt idx="535">
                  <c:v>9881791.109969545</c:v>
                </c:pt>
                <c:pt idx="536">
                  <c:v>9881791.110192079</c:v>
                </c:pt>
                <c:pt idx="537">
                  <c:v>9881791.110370032</c:v>
                </c:pt>
                <c:pt idx="538">
                  <c:v>9881791.110095691</c:v>
                </c:pt>
                <c:pt idx="539">
                  <c:v>9881791.11030698</c:v>
                </c:pt>
                <c:pt idx="540">
                  <c:v>9881791.109788103</c:v>
                </c:pt>
                <c:pt idx="541">
                  <c:v>9881791.109912219</c:v>
                </c:pt>
                <c:pt idx="542">
                  <c:v>9881791.110841928</c:v>
                </c:pt>
                <c:pt idx="543">
                  <c:v>9881791.109897805</c:v>
                </c:pt>
                <c:pt idx="544">
                  <c:v>9881791.109909229</c:v>
                </c:pt>
                <c:pt idx="545">
                  <c:v>9881791.109749459</c:v>
                </c:pt>
                <c:pt idx="546">
                  <c:v>9881791.109694449</c:v>
                </c:pt>
                <c:pt idx="547">
                  <c:v>9881791.10988497</c:v>
                </c:pt>
                <c:pt idx="548">
                  <c:v>9881791.109379195</c:v>
                </c:pt>
                <c:pt idx="549">
                  <c:v>9881791.109551713</c:v>
                </c:pt>
                <c:pt idx="550">
                  <c:v>9881791.109746676</c:v>
                </c:pt>
                <c:pt idx="551">
                  <c:v>9881791.109352855</c:v>
                </c:pt>
                <c:pt idx="552">
                  <c:v>9881791.10972232</c:v>
                </c:pt>
                <c:pt idx="553">
                  <c:v>9881791.109642711</c:v>
                </c:pt>
                <c:pt idx="554">
                  <c:v>9881791.109242784</c:v>
                </c:pt>
                <c:pt idx="555">
                  <c:v>9881791.109455273</c:v>
                </c:pt>
                <c:pt idx="556">
                  <c:v>9881791.109523958</c:v>
                </c:pt>
                <c:pt idx="557">
                  <c:v>9881791.109441452</c:v>
                </c:pt>
                <c:pt idx="558">
                  <c:v>9881791.109851949</c:v>
                </c:pt>
                <c:pt idx="559">
                  <c:v>9881791.109383814</c:v>
                </c:pt>
                <c:pt idx="560">
                  <c:v>9881791.109061493</c:v>
                </c:pt>
                <c:pt idx="561">
                  <c:v>9881791.109314408</c:v>
                </c:pt>
                <c:pt idx="562">
                  <c:v>9881791.109478658</c:v>
                </c:pt>
                <c:pt idx="563">
                  <c:v>9881791.109230716</c:v>
                </c:pt>
                <c:pt idx="564">
                  <c:v>9881791.10941107</c:v>
                </c:pt>
                <c:pt idx="565">
                  <c:v>9881791.109087873</c:v>
                </c:pt>
                <c:pt idx="566">
                  <c:v>9881791.109396633</c:v>
                </c:pt>
                <c:pt idx="567">
                  <c:v>9881791.109242575</c:v>
                </c:pt>
                <c:pt idx="568">
                  <c:v>9881791.109103648</c:v>
                </c:pt>
                <c:pt idx="569">
                  <c:v>9881791.109185006</c:v>
                </c:pt>
                <c:pt idx="570">
                  <c:v>9881791.10909668</c:v>
                </c:pt>
                <c:pt idx="571">
                  <c:v>9881791.109202012</c:v>
                </c:pt>
                <c:pt idx="572">
                  <c:v>9881791.109216444</c:v>
                </c:pt>
                <c:pt idx="573">
                  <c:v>9881791.109087644</c:v>
                </c:pt>
                <c:pt idx="574">
                  <c:v>9881791.109005338</c:v>
                </c:pt>
                <c:pt idx="575">
                  <c:v>9881791.109180596</c:v>
                </c:pt>
                <c:pt idx="576">
                  <c:v>9881791.109065598</c:v>
                </c:pt>
                <c:pt idx="577">
                  <c:v>9881791.108955305</c:v>
                </c:pt>
                <c:pt idx="578">
                  <c:v>9881791.109007025</c:v>
                </c:pt>
                <c:pt idx="579">
                  <c:v>9881791.108932052</c:v>
                </c:pt>
                <c:pt idx="580">
                  <c:v>9881791.108938308</c:v>
                </c:pt>
                <c:pt idx="581">
                  <c:v>9881791.108976757</c:v>
                </c:pt>
                <c:pt idx="582">
                  <c:v>9881791.108967928</c:v>
                </c:pt>
                <c:pt idx="583">
                  <c:v>9881791.108935079</c:v>
                </c:pt>
                <c:pt idx="584">
                  <c:v>9881791.108952325</c:v>
                </c:pt>
                <c:pt idx="585">
                  <c:v>9881791.108953917</c:v>
                </c:pt>
                <c:pt idx="586">
                  <c:v>9881791.108955076</c:v>
                </c:pt>
                <c:pt idx="587">
                  <c:v>9881791.108915016</c:v>
                </c:pt>
                <c:pt idx="588">
                  <c:v>9881791.108943084</c:v>
                </c:pt>
                <c:pt idx="589">
                  <c:v>9881791.108940281</c:v>
                </c:pt>
                <c:pt idx="590">
                  <c:v>9881791.10897498</c:v>
                </c:pt>
                <c:pt idx="591">
                  <c:v>9881791.108910237</c:v>
                </c:pt>
                <c:pt idx="592">
                  <c:v>9881791.108928494</c:v>
                </c:pt>
                <c:pt idx="593">
                  <c:v>9881791.108945204</c:v>
                </c:pt>
                <c:pt idx="594">
                  <c:v>9881791.108904645</c:v>
                </c:pt>
                <c:pt idx="595">
                  <c:v>9881791.108935425</c:v>
                </c:pt>
                <c:pt idx="596">
                  <c:v>9881791.108855322</c:v>
                </c:pt>
                <c:pt idx="597">
                  <c:v>9881791.108883027</c:v>
                </c:pt>
                <c:pt idx="598">
                  <c:v>9881791.108839914</c:v>
                </c:pt>
                <c:pt idx="599">
                  <c:v>9881791.108863754</c:v>
                </c:pt>
                <c:pt idx="600">
                  <c:v>9881791.108850466</c:v>
                </c:pt>
                <c:pt idx="601">
                  <c:v>9881791.108851165</c:v>
                </c:pt>
                <c:pt idx="602">
                  <c:v>9881791.108826915</c:v>
                </c:pt>
                <c:pt idx="603">
                  <c:v>9881791.1088327</c:v>
                </c:pt>
                <c:pt idx="604">
                  <c:v>9881791.1088486</c:v>
                </c:pt>
                <c:pt idx="605">
                  <c:v>9881791.108829414</c:v>
                </c:pt>
                <c:pt idx="606">
                  <c:v>9881791.108830178</c:v>
                </c:pt>
                <c:pt idx="607">
                  <c:v>9881791.108836811</c:v>
                </c:pt>
                <c:pt idx="608">
                  <c:v>9881791.108844174</c:v>
                </c:pt>
                <c:pt idx="609">
                  <c:v>9881791.108835291</c:v>
                </c:pt>
                <c:pt idx="610">
                  <c:v>9881791.108817186</c:v>
                </c:pt>
                <c:pt idx="611">
                  <c:v>9881791.10882421</c:v>
                </c:pt>
                <c:pt idx="612">
                  <c:v>9881791.108813109</c:v>
                </c:pt>
                <c:pt idx="613">
                  <c:v>9881791.108815948</c:v>
                </c:pt>
                <c:pt idx="614">
                  <c:v>9881791.108812174</c:v>
                </c:pt>
                <c:pt idx="615">
                  <c:v>9881791.108814474</c:v>
                </c:pt>
                <c:pt idx="616">
                  <c:v>9881791.108802067</c:v>
                </c:pt>
                <c:pt idx="617">
                  <c:v>9881791.108792504</c:v>
                </c:pt>
                <c:pt idx="618">
                  <c:v>9881791.108798269</c:v>
                </c:pt>
                <c:pt idx="619">
                  <c:v>9881791.108778501</c:v>
                </c:pt>
                <c:pt idx="620">
                  <c:v>9881791.108782846</c:v>
                </c:pt>
                <c:pt idx="621">
                  <c:v>9881791.108775221</c:v>
                </c:pt>
                <c:pt idx="622">
                  <c:v>9881791.108767945</c:v>
                </c:pt>
                <c:pt idx="623">
                  <c:v>9881791.108768871</c:v>
                </c:pt>
                <c:pt idx="624">
                  <c:v>9881791.108766932</c:v>
                </c:pt>
                <c:pt idx="625">
                  <c:v>9881791.108769748</c:v>
                </c:pt>
                <c:pt idx="626">
                  <c:v>9881791.108779564</c:v>
                </c:pt>
                <c:pt idx="627">
                  <c:v>9881791.108772302</c:v>
                </c:pt>
                <c:pt idx="628">
                  <c:v>9881791.108764187</c:v>
                </c:pt>
                <c:pt idx="629">
                  <c:v>9881791.108770935</c:v>
                </c:pt>
                <c:pt idx="630">
                  <c:v>9881791.108759338</c:v>
                </c:pt>
                <c:pt idx="631">
                  <c:v>9881791.108761569</c:v>
                </c:pt>
                <c:pt idx="632">
                  <c:v>9881791.108756948</c:v>
                </c:pt>
                <c:pt idx="633">
                  <c:v>9881791.108757345</c:v>
                </c:pt>
                <c:pt idx="634">
                  <c:v>9881791.10875586</c:v>
                </c:pt>
                <c:pt idx="635">
                  <c:v>9881791.108755954</c:v>
                </c:pt>
                <c:pt idx="636">
                  <c:v>9881791.10877011</c:v>
                </c:pt>
                <c:pt idx="637">
                  <c:v>9881791.108753577</c:v>
                </c:pt>
                <c:pt idx="638">
                  <c:v>9881791.108753834</c:v>
                </c:pt>
                <c:pt idx="639">
                  <c:v>9881791.108757591</c:v>
                </c:pt>
                <c:pt idx="640">
                  <c:v>9881791.108757751</c:v>
                </c:pt>
                <c:pt idx="641">
                  <c:v>9881791.108757712</c:v>
                </c:pt>
                <c:pt idx="642">
                  <c:v>9881791.108763367</c:v>
                </c:pt>
                <c:pt idx="643">
                  <c:v>9881791.108756714</c:v>
                </c:pt>
                <c:pt idx="644">
                  <c:v>9881791.108751273</c:v>
                </c:pt>
                <c:pt idx="645">
                  <c:v>9881791.108754851</c:v>
                </c:pt>
                <c:pt idx="646">
                  <c:v>9881791.108757364</c:v>
                </c:pt>
                <c:pt idx="647">
                  <c:v>9881791.108752955</c:v>
                </c:pt>
                <c:pt idx="648">
                  <c:v>9881791.108760774</c:v>
                </c:pt>
                <c:pt idx="649">
                  <c:v>9881791.108750371</c:v>
                </c:pt>
                <c:pt idx="650">
                  <c:v>9881791.108750336</c:v>
                </c:pt>
                <c:pt idx="651">
                  <c:v>9881791.108751401</c:v>
                </c:pt>
                <c:pt idx="652">
                  <c:v>9881791.108750938</c:v>
                </c:pt>
                <c:pt idx="653">
                  <c:v>9881791.108750578</c:v>
                </c:pt>
                <c:pt idx="654">
                  <c:v>9881791.108752808</c:v>
                </c:pt>
                <c:pt idx="655">
                  <c:v>9881791.108753975</c:v>
                </c:pt>
                <c:pt idx="656">
                  <c:v>9881791.108750336</c:v>
                </c:pt>
                <c:pt idx="657">
                  <c:v>9881791.108748233</c:v>
                </c:pt>
                <c:pt idx="658">
                  <c:v>9881791.108748527</c:v>
                </c:pt>
                <c:pt idx="659">
                  <c:v>9881791.108748738</c:v>
                </c:pt>
                <c:pt idx="660">
                  <c:v>9881791.108748455</c:v>
                </c:pt>
                <c:pt idx="661">
                  <c:v>9881791.108746834</c:v>
                </c:pt>
                <c:pt idx="662">
                  <c:v>9881791.108748091</c:v>
                </c:pt>
                <c:pt idx="663">
                  <c:v>9881791.108744154</c:v>
                </c:pt>
                <c:pt idx="664">
                  <c:v>9881791.108743757</c:v>
                </c:pt>
                <c:pt idx="665">
                  <c:v>9881791.108743571</c:v>
                </c:pt>
                <c:pt idx="666">
                  <c:v>9881791.108743701</c:v>
                </c:pt>
                <c:pt idx="667">
                  <c:v>9881791.108743776</c:v>
                </c:pt>
                <c:pt idx="668">
                  <c:v>9881791.108743748</c:v>
                </c:pt>
                <c:pt idx="669">
                  <c:v>9881791.108744392</c:v>
                </c:pt>
                <c:pt idx="670">
                  <c:v>9881791.108745242</c:v>
                </c:pt>
                <c:pt idx="671">
                  <c:v>9881791.108744264</c:v>
                </c:pt>
                <c:pt idx="672">
                  <c:v>9881791.108745189</c:v>
                </c:pt>
                <c:pt idx="673">
                  <c:v>9881791.10874412</c:v>
                </c:pt>
                <c:pt idx="674">
                  <c:v>9881791.108744133</c:v>
                </c:pt>
                <c:pt idx="675">
                  <c:v>9881791.108743969</c:v>
                </c:pt>
                <c:pt idx="676">
                  <c:v>9881791.108744662</c:v>
                </c:pt>
                <c:pt idx="677">
                  <c:v>9881791.108743308</c:v>
                </c:pt>
                <c:pt idx="678">
                  <c:v>9881791.108743561</c:v>
                </c:pt>
                <c:pt idx="679">
                  <c:v>9881791.108743172</c:v>
                </c:pt>
                <c:pt idx="680">
                  <c:v>9881791.108743263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CO!$C$2:$C$682</c:f>
              <c:numCache>
                <c:formatCode>General</c:formatCode>
                <c:ptCount val="681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485249.3018252944</c:v>
                </c:pt>
                <c:pt idx="19">
                  <c:v>487204.7462415372</c:v>
                </c:pt>
                <c:pt idx="20">
                  <c:v>488254.6362320855</c:v>
                </c:pt>
                <c:pt idx="21">
                  <c:v>490481.098651066</c:v>
                </c:pt>
                <c:pt idx="22">
                  <c:v>491259.6112064325</c:v>
                </c:pt>
                <c:pt idx="23">
                  <c:v>493791.6298514589</c:v>
                </c:pt>
                <c:pt idx="24">
                  <c:v>494427.9007741438</c:v>
                </c:pt>
                <c:pt idx="25">
                  <c:v>497220.2368522382</c:v>
                </c:pt>
                <c:pt idx="26">
                  <c:v>497717.1148950615</c:v>
                </c:pt>
                <c:pt idx="27">
                  <c:v>501272.3203152437</c:v>
                </c:pt>
                <c:pt idx="28">
                  <c:v>505791.195213372</c:v>
                </c:pt>
                <c:pt idx="29">
                  <c:v>507524.9344081462</c:v>
                </c:pt>
                <c:pt idx="30">
                  <c:v>507733.2821899066</c:v>
                </c:pt>
                <c:pt idx="31">
                  <c:v>513966.6705440021</c:v>
                </c:pt>
                <c:pt idx="32">
                  <c:v>521363.6841630582</c:v>
                </c:pt>
                <c:pt idx="33">
                  <c:v>525200.7753131818</c:v>
                </c:pt>
                <c:pt idx="34">
                  <c:v>528037.3771979749</c:v>
                </c:pt>
                <c:pt idx="35">
                  <c:v>539999.1572555206</c:v>
                </c:pt>
                <c:pt idx="36">
                  <c:v>545452.2101610601</c:v>
                </c:pt>
                <c:pt idx="37">
                  <c:v>550481.0436272795</c:v>
                </c:pt>
                <c:pt idx="38">
                  <c:v>549674.54727139</c:v>
                </c:pt>
                <c:pt idx="39">
                  <c:v>556267.8001014759</c:v>
                </c:pt>
                <c:pt idx="40">
                  <c:v>557013.0491621149</c:v>
                </c:pt>
                <c:pt idx="41">
                  <c:v>562098.4951856405</c:v>
                </c:pt>
                <c:pt idx="42">
                  <c:v>562663.1815722056</c:v>
                </c:pt>
                <c:pt idx="43">
                  <c:v>569111.1471965006</c:v>
                </c:pt>
                <c:pt idx="44">
                  <c:v>573292.7569847661</c:v>
                </c:pt>
                <c:pt idx="45">
                  <c:v>573467.5062318039</c:v>
                </c:pt>
                <c:pt idx="46">
                  <c:v>583211.7369174779</c:v>
                </c:pt>
                <c:pt idx="47">
                  <c:v>587460.1886155267</c:v>
                </c:pt>
                <c:pt idx="48">
                  <c:v>587285.0216787747</c:v>
                </c:pt>
                <c:pt idx="49">
                  <c:v>595867.4456671157</c:v>
                </c:pt>
                <c:pt idx="50">
                  <c:v>604640.5091454583</c:v>
                </c:pt>
                <c:pt idx="51">
                  <c:v>608201.924283167</c:v>
                </c:pt>
                <c:pt idx="52">
                  <c:v>609049.5917805884</c:v>
                </c:pt>
                <c:pt idx="53">
                  <c:v>623019.1611192594</c:v>
                </c:pt>
                <c:pt idx="54">
                  <c:v>630232.3702409464</c:v>
                </c:pt>
                <c:pt idx="55">
                  <c:v>635359.0509113969</c:v>
                </c:pt>
                <c:pt idx="56">
                  <c:v>639150.4967146652</c:v>
                </c:pt>
                <c:pt idx="57">
                  <c:v>638432.579535071</c:v>
                </c:pt>
                <c:pt idx="58">
                  <c:v>643315.7009122591</c:v>
                </c:pt>
                <c:pt idx="59">
                  <c:v>648009.2240836463</c:v>
                </c:pt>
                <c:pt idx="60">
                  <c:v>650231.5316362319</c:v>
                </c:pt>
                <c:pt idx="61">
                  <c:v>650693.7339968722</c:v>
                </c:pt>
                <c:pt idx="62">
                  <c:v>658804.122341821</c:v>
                </c:pt>
                <c:pt idx="63">
                  <c:v>663090.229101486</c:v>
                </c:pt>
                <c:pt idx="64">
                  <c:v>662787.2883164859</c:v>
                </c:pt>
                <c:pt idx="65">
                  <c:v>674637.337564755</c:v>
                </c:pt>
                <c:pt idx="66">
                  <c:v>685709.1213727864</c:v>
                </c:pt>
                <c:pt idx="67">
                  <c:v>696081.6650308406</c:v>
                </c:pt>
                <c:pt idx="68">
                  <c:v>703399.0957523587</c:v>
                </c:pt>
                <c:pt idx="69">
                  <c:v>703536.8130937978</c:v>
                </c:pt>
                <c:pt idx="70">
                  <c:v>716179.8010544553</c:v>
                </c:pt>
                <c:pt idx="71">
                  <c:v>723344.6928617235</c:v>
                </c:pt>
                <c:pt idx="72">
                  <c:v>730814.0591604286</c:v>
                </c:pt>
                <c:pt idx="73">
                  <c:v>739647.0580430247</c:v>
                </c:pt>
                <c:pt idx="74">
                  <c:v>745072.2526439942</c:v>
                </c:pt>
                <c:pt idx="75">
                  <c:v>747174.5472272758</c:v>
                </c:pt>
                <c:pt idx="76">
                  <c:v>747288.6723301363</c:v>
                </c:pt>
                <c:pt idx="77">
                  <c:v>758211.2653429402</c:v>
                </c:pt>
                <c:pt idx="78">
                  <c:v>761776.4751560667</c:v>
                </c:pt>
                <c:pt idx="79">
                  <c:v>761795.9045256185</c:v>
                </c:pt>
                <c:pt idx="80">
                  <c:v>764287.7644295343</c:v>
                </c:pt>
                <c:pt idx="81">
                  <c:v>764616.5807303556</c:v>
                </c:pt>
                <c:pt idx="82">
                  <c:v>777306.9502309525</c:v>
                </c:pt>
                <c:pt idx="83">
                  <c:v>787934.5526781506</c:v>
                </c:pt>
                <c:pt idx="84">
                  <c:v>796265.7018672249</c:v>
                </c:pt>
                <c:pt idx="85">
                  <c:v>798603.2927337646</c:v>
                </c:pt>
                <c:pt idx="86">
                  <c:v>798649.1518510302</c:v>
                </c:pt>
                <c:pt idx="87">
                  <c:v>813258.6977181059</c:v>
                </c:pt>
                <c:pt idx="88">
                  <c:v>819484.7364058294</c:v>
                </c:pt>
                <c:pt idx="89">
                  <c:v>825267.7913256227</c:v>
                </c:pt>
                <c:pt idx="90">
                  <c:v>834921.2639767826</c:v>
                </c:pt>
                <c:pt idx="91">
                  <c:v>845084.3067906166</c:v>
                </c:pt>
                <c:pt idx="92">
                  <c:v>852032.8343990836</c:v>
                </c:pt>
                <c:pt idx="93">
                  <c:v>854607.7564112011</c:v>
                </c:pt>
                <c:pt idx="94">
                  <c:v>854436.1166321186</c:v>
                </c:pt>
                <c:pt idx="95">
                  <c:v>864484.0431328902</c:v>
                </c:pt>
                <c:pt idx="96">
                  <c:v>871434.7982156455</c:v>
                </c:pt>
                <c:pt idx="97">
                  <c:v>873923.0089986428</c:v>
                </c:pt>
                <c:pt idx="98">
                  <c:v>873810.5934004749</c:v>
                </c:pt>
                <c:pt idx="99">
                  <c:v>879335.5423133064</c:v>
                </c:pt>
                <c:pt idx="100">
                  <c:v>893144.0521783826</c:v>
                </c:pt>
                <c:pt idx="101">
                  <c:v>902439.1981748008</c:v>
                </c:pt>
                <c:pt idx="102">
                  <c:v>908838.3268077623</c:v>
                </c:pt>
                <c:pt idx="103">
                  <c:v>908635.7392317461</c:v>
                </c:pt>
                <c:pt idx="104">
                  <c:v>921055.6661686801</c:v>
                </c:pt>
                <c:pt idx="105">
                  <c:v>928221.5499383584</c:v>
                </c:pt>
                <c:pt idx="106">
                  <c:v>933656.1240801077</c:v>
                </c:pt>
                <c:pt idx="107">
                  <c:v>942065.5369094135</c:v>
                </c:pt>
                <c:pt idx="108">
                  <c:v>953403.7386199208</c:v>
                </c:pt>
                <c:pt idx="109">
                  <c:v>965151.788342131</c:v>
                </c:pt>
                <c:pt idx="110">
                  <c:v>973361.7915175557</c:v>
                </c:pt>
                <c:pt idx="111">
                  <c:v>975892.9642994564</c:v>
                </c:pt>
                <c:pt idx="112">
                  <c:v>976066.0436306115</c:v>
                </c:pt>
                <c:pt idx="113">
                  <c:v>988047.0299966016</c:v>
                </c:pt>
                <c:pt idx="114">
                  <c:v>997193.9455055962</c:v>
                </c:pt>
                <c:pt idx="115">
                  <c:v>1003365.159202304</c:v>
                </c:pt>
                <c:pt idx="116">
                  <c:v>1003178.968538267</c:v>
                </c:pt>
                <c:pt idx="117">
                  <c:v>1006534.261813859</c:v>
                </c:pt>
                <c:pt idx="118">
                  <c:v>1008030.665748679</c:v>
                </c:pt>
                <c:pt idx="119">
                  <c:v>1017576.354560326</c:v>
                </c:pt>
                <c:pt idx="120">
                  <c:v>1028499.722253084</c:v>
                </c:pt>
                <c:pt idx="121">
                  <c:v>1041662.930489896</c:v>
                </c:pt>
                <c:pt idx="122">
                  <c:v>1048131.419003979</c:v>
                </c:pt>
                <c:pt idx="123">
                  <c:v>1047196.735595583</c:v>
                </c:pt>
                <c:pt idx="124">
                  <c:v>1054967.451907475</c:v>
                </c:pt>
                <c:pt idx="125">
                  <c:v>1062613.184337477</c:v>
                </c:pt>
                <c:pt idx="126">
                  <c:v>1073405.301082854</c:v>
                </c:pt>
                <c:pt idx="127">
                  <c:v>1084825.169025618</c:v>
                </c:pt>
                <c:pt idx="128">
                  <c:v>1093070.755162952</c:v>
                </c:pt>
                <c:pt idx="129">
                  <c:v>1100061.779054983</c:v>
                </c:pt>
                <c:pt idx="130">
                  <c:v>1103327.802955931</c:v>
                </c:pt>
                <c:pt idx="131">
                  <c:v>1102951.15833501</c:v>
                </c:pt>
                <c:pt idx="132">
                  <c:v>1114941.799706102</c:v>
                </c:pt>
                <c:pt idx="133">
                  <c:v>1126200.722502767</c:v>
                </c:pt>
                <c:pt idx="134">
                  <c:v>1129704.516046064</c:v>
                </c:pt>
                <c:pt idx="135">
                  <c:v>1129708.648705788</c:v>
                </c:pt>
                <c:pt idx="136">
                  <c:v>1140833.190615113</c:v>
                </c:pt>
                <c:pt idx="137">
                  <c:v>1150555.019030448</c:v>
                </c:pt>
                <c:pt idx="138">
                  <c:v>1161026.893193243</c:v>
                </c:pt>
                <c:pt idx="139">
                  <c:v>1165710.559686505</c:v>
                </c:pt>
                <c:pt idx="140">
                  <c:v>1166350.532704106</c:v>
                </c:pt>
                <c:pt idx="141">
                  <c:v>1170301.340798087</c:v>
                </c:pt>
                <c:pt idx="142">
                  <c:v>1178901.393295652</c:v>
                </c:pt>
                <c:pt idx="143">
                  <c:v>1187013.27152241</c:v>
                </c:pt>
                <c:pt idx="144">
                  <c:v>1198415.405780575</c:v>
                </c:pt>
                <c:pt idx="145">
                  <c:v>1210405.982544332</c:v>
                </c:pt>
                <c:pt idx="146">
                  <c:v>1218030.039440345</c:v>
                </c:pt>
                <c:pt idx="147">
                  <c:v>1220482.229318048</c:v>
                </c:pt>
                <c:pt idx="148">
                  <c:v>1221291.961441947</c:v>
                </c:pt>
                <c:pt idx="149">
                  <c:v>1232520.97809289</c:v>
                </c:pt>
                <c:pt idx="150">
                  <c:v>1236999.484299775</c:v>
                </c:pt>
                <c:pt idx="151">
                  <c:v>1243178.846148547</c:v>
                </c:pt>
                <c:pt idx="152">
                  <c:v>1242799.127523624</c:v>
                </c:pt>
                <c:pt idx="153">
                  <c:v>1251973.696213017</c:v>
                </c:pt>
                <c:pt idx="154">
                  <c:v>1261759.490733028</c:v>
                </c:pt>
                <c:pt idx="155">
                  <c:v>1275111.688047091</c:v>
                </c:pt>
                <c:pt idx="156">
                  <c:v>1281000.233156699</c:v>
                </c:pt>
                <c:pt idx="157">
                  <c:v>1284358.608122464</c:v>
                </c:pt>
                <c:pt idx="158">
                  <c:v>1283567.088981874</c:v>
                </c:pt>
                <c:pt idx="159">
                  <c:v>1291669.395576478</c:v>
                </c:pt>
                <c:pt idx="160">
                  <c:v>1298634.805964877</c:v>
                </c:pt>
                <c:pt idx="161">
                  <c:v>1305827.835191688</c:v>
                </c:pt>
                <c:pt idx="162">
                  <c:v>1315561.814086248</c:v>
                </c:pt>
                <c:pt idx="163">
                  <c:v>1325346.050540649</c:v>
                </c:pt>
                <c:pt idx="164">
                  <c:v>1329909.917201585</c:v>
                </c:pt>
                <c:pt idx="165">
                  <c:v>1334845.393516715</c:v>
                </c:pt>
                <c:pt idx="166">
                  <c:v>1345634.195475979</c:v>
                </c:pt>
                <c:pt idx="167">
                  <c:v>1356962.252315244</c:v>
                </c:pt>
                <c:pt idx="168">
                  <c:v>1359734.415435149</c:v>
                </c:pt>
                <c:pt idx="169">
                  <c:v>1359920.745027968</c:v>
                </c:pt>
                <c:pt idx="170">
                  <c:v>1370154.033212745</c:v>
                </c:pt>
                <c:pt idx="171">
                  <c:v>1379137.335988712</c:v>
                </c:pt>
                <c:pt idx="172">
                  <c:v>1388053.747145587</c:v>
                </c:pt>
                <c:pt idx="173">
                  <c:v>1392465.532199775</c:v>
                </c:pt>
                <c:pt idx="174">
                  <c:v>1391954.234601281</c:v>
                </c:pt>
                <c:pt idx="175">
                  <c:v>1398234.603753725</c:v>
                </c:pt>
                <c:pt idx="176">
                  <c:v>1400803.794119144</c:v>
                </c:pt>
                <c:pt idx="177">
                  <c:v>1399836.037547915</c:v>
                </c:pt>
                <c:pt idx="178">
                  <c:v>1407554.394512836</c:v>
                </c:pt>
                <c:pt idx="179">
                  <c:v>1414706.014753195</c:v>
                </c:pt>
                <c:pt idx="180">
                  <c:v>1424924.357872245</c:v>
                </c:pt>
                <c:pt idx="181">
                  <c:v>1436733.129375195</c:v>
                </c:pt>
                <c:pt idx="182">
                  <c:v>1442540.974184184</c:v>
                </c:pt>
                <c:pt idx="183">
                  <c:v>1450991.748504234</c:v>
                </c:pt>
                <c:pt idx="184">
                  <c:v>1452535.51729308</c:v>
                </c:pt>
                <c:pt idx="185">
                  <c:v>1457974.544998112</c:v>
                </c:pt>
                <c:pt idx="186">
                  <c:v>1457311.970073555</c:v>
                </c:pt>
                <c:pt idx="187">
                  <c:v>1463407.217760593</c:v>
                </c:pt>
                <c:pt idx="188">
                  <c:v>1469753.483997469</c:v>
                </c:pt>
                <c:pt idx="189">
                  <c:v>1481646.521578391</c:v>
                </c:pt>
                <c:pt idx="190">
                  <c:v>1482865.798996459</c:v>
                </c:pt>
                <c:pt idx="191">
                  <c:v>1483107.11141519</c:v>
                </c:pt>
                <c:pt idx="192">
                  <c:v>1484550.474833764</c:v>
                </c:pt>
                <c:pt idx="193">
                  <c:v>1485035.081866668</c:v>
                </c:pt>
                <c:pt idx="194">
                  <c:v>1490305.044526994</c:v>
                </c:pt>
                <c:pt idx="195">
                  <c:v>1498769.546319851</c:v>
                </c:pt>
                <c:pt idx="196">
                  <c:v>1503555.849723511</c:v>
                </c:pt>
                <c:pt idx="197">
                  <c:v>1509751.033494051</c:v>
                </c:pt>
                <c:pt idx="198">
                  <c:v>1513536.90708076</c:v>
                </c:pt>
                <c:pt idx="199">
                  <c:v>1515585.891185239</c:v>
                </c:pt>
                <c:pt idx="200">
                  <c:v>1513209.342093605</c:v>
                </c:pt>
                <c:pt idx="201">
                  <c:v>1523846.323172015</c:v>
                </c:pt>
                <c:pt idx="202">
                  <c:v>1522002.41777923</c:v>
                </c:pt>
                <c:pt idx="203">
                  <c:v>1522209.171398658</c:v>
                </c:pt>
                <c:pt idx="204">
                  <c:v>1522244.757063704</c:v>
                </c:pt>
                <c:pt idx="205">
                  <c:v>1522928.819566594</c:v>
                </c:pt>
                <c:pt idx="206">
                  <c:v>1532175.673465824</c:v>
                </c:pt>
                <c:pt idx="207">
                  <c:v>1537178.627047956</c:v>
                </c:pt>
                <c:pt idx="208">
                  <c:v>1541262.082680514</c:v>
                </c:pt>
                <c:pt idx="209">
                  <c:v>1537724.834299926</c:v>
                </c:pt>
                <c:pt idx="210">
                  <c:v>1541014.060393569</c:v>
                </c:pt>
                <c:pt idx="211">
                  <c:v>1540447.126213806</c:v>
                </c:pt>
                <c:pt idx="212">
                  <c:v>1544941.531151999</c:v>
                </c:pt>
                <c:pt idx="213">
                  <c:v>1545316.915619464</c:v>
                </c:pt>
                <c:pt idx="214">
                  <c:v>1548606.249568891</c:v>
                </c:pt>
                <c:pt idx="215">
                  <c:v>1554633.144806645</c:v>
                </c:pt>
                <c:pt idx="216">
                  <c:v>1563542.721723367</c:v>
                </c:pt>
                <c:pt idx="217">
                  <c:v>1558075.106610916</c:v>
                </c:pt>
                <c:pt idx="218">
                  <c:v>1556373.033246839</c:v>
                </c:pt>
                <c:pt idx="219">
                  <c:v>1561691.123170234</c:v>
                </c:pt>
                <c:pt idx="220">
                  <c:v>1562351.912245529</c:v>
                </c:pt>
                <c:pt idx="221">
                  <c:v>1560106.253457503</c:v>
                </c:pt>
                <c:pt idx="222">
                  <c:v>1558951.440425222</c:v>
                </c:pt>
                <c:pt idx="223">
                  <c:v>1561612.020213369</c:v>
                </c:pt>
                <c:pt idx="224">
                  <c:v>1566299.239440731</c:v>
                </c:pt>
                <c:pt idx="225">
                  <c:v>1568385.317018365</c:v>
                </c:pt>
                <c:pt idx="226">
                  <c:v>1566988.502506261</c:v>
                </c:pt>
                <c:pt idx="227">
                  <c:v>1572021.438847383</c:v>
                </c:pt>
                <c:pt idx="228">
                  <c:v>1571617.153611976</c:v>
                </c:pt>
                <c:pt idx="229">
                  <c:v>1574190.205848885</c:v>
                </c:pt>
                <c:pt idx="230">
                  <c:v>1576739.27209754</c:v>
                </c:pt>
                <c:pt idx="231">
                  <c:v>1578089.207526898</c:v>
                </c:pt>
                <c:pt idx="232">
                  <c:v>1583828.015968418</c:v>
                </c:pt>
                <c:pt idx="233">
                  <c:v>1577887.673207095</c:v>
                </c:pt>
                <c:pt idx="234">
                  <c:v>1571724.179034168</c:v>
                </c:pt>
                <c:pt idx="235">
                  <c:v>1573575.170604217</c:v>
                </c:pt>
                <c:pt idx="236">
                  <c:v>1578971.148161515</c:v>
                </c:pt>
                <c:pt idx="237">
                  <c:v>1571560.696672442</c:v>
                </c:pt>
                <c:pt idx="238">
                  <c:v>1568426.613184614</c:v>
                </c:pt>
                <c:pt idx="239">
                  <c:v>1569733.580028184</c:v>
                </c:pt>
                <c:pt idx="240">
                  <c:v>1565685.777986021</c:v>
                </c:pt>
                <c:pt idx="241">
                  <c:v>1567110.329296964</c:v>
                </c:pt>
                <c:pt idx="242">
                  <c:v>1565633.79435074</c:v>
                </c:pt>
                <c:pt idx="243">
                  <c:v>1570818.06120739</c:v>
                </c:pt>
                <c:pt idx="244">
                  <c:v>1568177.540149154</c:v>
                </c:pt>
                <c:pt idx="245">
                  <c:v>1566337.754492416</c:v>
                </c:pt>
                <c:pt idx="246">
                  <c:v>1569101.556311341</c:v>
                </c:pt>
                <c:pt idx="247">
                  <c:v>1565653.104754643</c:v>
                </c:pt>
                <c:pt idx="248">
                  <c:v>1571418.225880415</c:v>
                </c:pt>
                <c:pt idx="249">
                  <c:v>1575696.025774271</c:v>
                </c:pt>
                <c:pt idx="250">
                  <c:v>1574800.099569592</c:v>
                </c:pt>
                <c:pt idx="251">
                  <c:v>1582517.625186252</c:v>
                </c:pt>
                <c:pt idx="252">
                  <c:v>1585130.328736609</c:v>
                </c:pt>
                <c:pt idx="253">
                  <c:v>1582051.333444018</c:v>
                </c:pt>
                <c:pt idx="254">
                  <c:v>1582734.68536248</c:v>
                </c:pt>
                <c:pt idx="255">
                  <c:v>1580765.937857888</c:v>
                </c:pt>
                <c:pt idx="256">
                  <c:v>1580981.057495743</c:v>
                </c:pt>
                <c:pt idx="257">
                  <c:v>1584814.52087863</c:v>
                </c:pt>
                <c:pt idx="258">
                  <c:v>1579124.666179044</c:v>
                </c:pt>
                <c:pt idx="259">
                  <c:v>1581732.537577567</c:v>
                </c:pt>
                <c:pt idx="260">
                  <c:v>1582995.600717736</c:v>
                </c:pt>
                <c:pt idx="261">
                  <c:v>1577856.112341061</c:v>
                </c:pt>
                <c:pt idx="262">
                  <c:v>1582804.777715217</c:v>
                </c:pt>
                <c:pt idx="263">
                  <c:v>1581637.802999477</c:v>
                </c:pt>
                <c:pt idx="264">
                  <c:v>1580129.616675592</c:v>
                </c:pt>
                <c:pt idx="265">
                  <c:v>1579549.741772108</c:v>
                </c:pt>
                <c:pt idx="266">
                  <c:v>1577018.295707933</c:v>
                </c:pt>
                <c:pt idx="267">
                  <c:v>1579283.541167327</c:v>
                </c:pt>
                <c:pt idx="268">
                  <c:v>1578520.961058781</c:v>
                </c:pt>
                <c:pt idx="269">
                  <c:v>1576584.955441371</c:v>
                </c:pt>
                <c:pt idx="270">
                  <c:v>1576606.791116246</c:v>
                </c:pt>
                <c:pt idx="271">
                  <c:v>1576939.507590143</c:v>
                </c:pt>
                <c:pt idx="272">
                  <c:v>1576412.522938565</c:v>
                </c:pt>
                <c:pt idx="273">
                  <c:v>1576066.288457548</c:v>
                </c:pt>
                <c:pt idx="274">
                  <c:v>1577848.117975459</c:v>
                </c:pt>
                <c:pt idx="275">
                  <c:v>1578256.727107592</c:v>
                </c:pt>
                <c:pt idx="276">
                  <c:v>1576457.1002644</c:v>
                </c:pt>
                <c:pt idx="277">
                  <c:v>1576985.954083549</c:v>
                </c:pt>
                <c:pt idx="278">
                  <c:v>1579727.902470906</c:v>
                </c:pt>
                <c:pt idx="279">
                  <c:v>1578212.869641624</c:v>
                </c:pt>
                <c:pt idx="280">
                  <c:v>1579206.802484493</c:v>
                </c:pt>
                <c:pt idx="281">
                  <c:v>1578267.745702049</c:v>
                </c:pt>
                <c:pt idx="282">
                  <c:v>1576286.864250921</c:v>
                </c:pt>
                <c:pt idx="283">
                  <c:v>1579786.857303645</c:v>
                </c:pt>
                <c:pt idx="284">
                  <c:v>1577087.256811505</c:v>
                </c:pt>
                <c:pt idx="285">
                  <c:v>1578439.888879688</c:v>
                </c:pt>
                <c:pt idx="286">
                  <c:v>1579778.367916085</c:v>
                </c:pt>
                <c:pt idx="287">
                  <c:v>1579726.315832334</c:v>
                </c:pt>
                <c:pt idx="288">
                  <c:v>1580798.230902114</c:v>
                </c:pt>
                <c:pt idx="289">
                  <c:v>1577759.036179723</c:v>
                </c:pt>
                <c:pt idx="290">
                  <c:v>1580831.142584221</c:v>
                </c:pt>
                <c:pt idx="291">
                  <c:v>1579001.701036215</c:v>
                </c:pt>
                <c:pt idx="292">
                  <c:v>1580841.247862766</c:v>
                </c:pt>
                <c:pt idx="293">
                  <c:v>1581038.513593381</c:v>
                </c:pt>
                <c:pt idx="294">
                  <c:v>1579898.23497693</c:v>
                </c:pt>
                <c:pt idx="295">
                  <c:v>1579271.592382231</c:v>
                </c:pt>
                <c:pt idx="296">
                  <c:v>1579924.613151238</c:v>
                </c:pt>
                <c:pt idx="297">
                  <c:v>1579916.277156009</c:v>
                </c:pt>
                <c:pt idx="298">
                  <c:v>1579288.080340385</c:v>
                </c:pt>
                <c:pt idx="299">
                  <c:v>1579380.585877795</c:v>
                </c:pt>
                <c:pt idx="300">
                  <c:v>1578684.08307114</c:v>
                </c:pt>
                <c:pt idx="301">
                  <c:v>1577928.697712328</c:v>
                </c:pt>
                <c:pt idx="302">
                  <c:v>1579237.755545337</c:v>
                </c:pt>
                <c:pt idx="303">
                  <c:v>1578906.109818842</c:v>
                </c:pt>
                <c:pt idx="304">
                  <c:v>1578813.385154425</c:v>
                </c:pt>
                <c:pt idx="305">
                  <c:v>1579088.5173849</c:v>
                </c:pt>
                <c:pt idx="306">
                  <c:v>1578821.228940097</c:v>
                </c:pt>
                <c:pt idx="307">
                  <c:v>1578602.133822838</c:v>
                </c:pt>
                <c:pt idx="308">
                  <c:v>1579003.813214745</c:v>
                </c:pt>
                <c:pt idx="309">
                  <c:v>1578410.518353348</c:v>
                </c:pt>
                <c:pt idx="310">
                  <c:v>1576809.596072367</c:v>
                </c:pt>
                <c:pt idx="311">
                  <c:v>1579045.787746608</c:v>
                </c:pt>
                <c:pt idx="312">
                  <c:v>1580144.733976173</c:v>
                </c:pt>
                <c:pt idx="313">
                  <c:v>1580878.451805974</c:v>
                </c:pt>
                <c:pt idx="314">
                  <c:v>1580056.888880217</c:v>
                </c:pt>
                <c:pt idx="315">
                  <c:v>1580338.636717717</c:v>
                </c:pt>
                <c:pt idx="316">
                  <c:v>1579884.945717262</c:v>
                </c:pt>
                <c:pt idx="317">
                  <c:v>1580234.010439622</c:v>
                </c:pt>
                <c:pt idx="318">
                  <c:v>1581922.472942142</c:v>
                </c:pt>
                <c:pt idx="319">
                  <c:v>1580140.226569025</c:v>
                </c:pt>
                <c:pt idx="320">
                  <c:v>1580621.288569686</c:v>
                </c:pt>
                <c:pt idx="321">
                  <c:v>1581215.764771706</c:v>
                </c:pt>
                <c:pt idx="322">
                  <c:v>1580567.017247453</c:v>
                </c:pt>
                <c:pt idx="323">
                  <c:v>1581391.363544436</c:v>
                </c:pt>
                <c:pt idx="324">
                  <c:v>1579176.700976838</c:v>
                </c:pt>
                <c:pt idx="325">
                  <c:v>1580756.012402615</c:v>
                </c:pt>
                <c:pt idx="326">
                  <c:v>1580689.963881568</c:v>
                </c:pt>
                <c:pt idx="327">
                  <c:v>1580353.007596487</c:v>
                </c:pt>
                <c:pt idx="328">
                  <c:v>1580513.457751316</c:v>
                </c:pt>
                <c:pt idx="329">
                  <c:v>1580614.107012041</c:v>
                </c:pt>
                <c:pt idx="330">
                  <c:v>1581017.167897403</c:v>
                </c:pt>
                <c:pt idx="331">
                  <c:v>1581202.982586794</c:v>
                </c:pt>
                <c:pt idx="332">
                  <c:v>1580493.012783231</c:v>
                </c:pt>
                <c:pt idx="333">
                  <c:v>1580395.154300899</c:v>
                </c:pt>
                <c:pt idx="334">
                  <c:v>1581015.597736701</c:v>
                </c:pt>
                <c:pt idx="335">
                  <c:v>1581167.251429128</c:v>
                </c:pt>
                <c:pt idx="336">
                  <c:v>1581306.001133219</c:v>
                </c:pt>
                <c:pt idx="337">
                  <c:v>1580462.70247076</c:v>
                </c:pt>
                <c:pt idx="338">
                  <c:v>1580267.929026271</c:v>
                </c:pt>
                <c:pt idx="339">
                  <c:v>1580579.240587367</c:v>
                </c:pt>
                <c:pt idx="340">
                  <c:v>1580267.915371684</c:v>
                </c:pt>
                <c:pt idx="341">
                  <c:v>1579917.174266023</c:v>
                </c:pt>
                <c:pt idx="342">
                  <c:v>1580472.441235877</c:v>
                </c:pt>
                <c:pt idx="343">
                  <c:v>1580006.95640225</c:v>
                </c:pt>
                <c:pt idx="344">
                  <c:v>1580529.133669948</c:v>
                </c:pt>
                <c:pt idx="345">
                  <c:v>1580292.268505857</c:v>
                </c:pt>
                <c:pt idx="346">
                  <c:v>1579824.725787136</c:v>
                </c:pt>
                <c:pt idx="347">
                  <c:v>1580440.872833815</c:v>
                </c:pt>
                <c:pt idx="348">
                  <c:v>1580757.578372615</c:v>
                </c:pt>
                <c:pt idx="349">
                  <c:v>1581037.580465604</c:v>
                </c:pt>
                <c:pt idx="350">
                  <c:v>1581246.117481795</c:v>
                </c:pt>
                <c:pt idx="351">
                  <c:v>1580810.014959279</c:v>
                </c:pt>
                <c:pt idx="352">
                  <c:v>1579671.345004547</c:v>
                </c:pt>
                <c:pt idx="353">
                  <c:v>1580895.474920408</c:v>
                </c:pt>
                <c:pt idx="354">
                  <c:v>1580577.383850645</c:v>
                </c:pt>
                <c:pt idx="355">
                  <c:v>1580911.257943859</c:v>
                </c:pt>
                <c:pt idx="356">
                  <c:v>1580501.504274317</c:v>
                </c:pt>
                <c:pt idx="357">
                  <c:v>1580574.096231113</c:v>
                </c:pt>
                <c:pt idx="358">
                  <c:v>1580695.625209338</c:v>
                </c:pt>
                <c:pt idx="359">
                  <c:v>1580510.12147217</c:v>
                </c:pt>
                <c:pt idx="360">
                  <c:v>1580457.785290241</c:v>
                </c:pt>
                <c:pt idx="361">
                  <c:v>1580643.290862005</c:v>
                </c:pt>
                <c:pt idx="362">
                  <c:v>1580892.889363738</c:v>
                </c:pt>
                <c:pt idx="363">
                  <c:v>1580352.887263659</c:v>
                </c:pt>
                <c:pt idx="364">
                  <c:v>1580507.718437227</c:v>
                </c:pt>
                <c:pt idx="365">
                  <c:v>1580376.22041055</c:v>
                </c:pt>
                <c:pt idx="366">
                  <c:v>1580528.146710078</c:v>
                </c:pt>
                <c:pt idx="367">
                  <c:v>1580721.703566702</c:v>
                </c:pt>
                <c:pt idx="368">
                  <c:v>1580916.859364127</c:v>
                </c:pt>
                <c:pt idx="369">
                  <c:v>1580938.5680102</c:v>
                </c:pt>
                <c:pt idx="370">
                  <c:v>1580971.564798804</c:v>
                </c:pt>
                <c:pt idx="371">
                  <c:v>1580800.398003037</c:v>
                </c:pt>
                <c:pt idx="372">
                  <c:v>1580901.021919546</c:v>
                </c:pt>
                <c:pt idx="373">
                  <c:v>1581264.40856809</c:v>
                </c:pt>
                <c:pt idx="374">
                  <c:v>1581168.473171983</c:v>
                </c:pt>
                <c:pt idx="375">
                  <c:v>1581204.278743909</c:v>
                </c:pt>
                <c:pt idx="376">
                  <c:v>1581168.217783452</c:v>
                </c:pt>
                <c:pt idx="377">
                  <c:v>1581082.213223517</c:v>
                </c:pt>
                <c:pt idx="378">
                  <c:v>1580947.201996103</c:v>
                </c:pt>
                <c:pt idx="379">
                  <c:v>1580971.418870462</c:v>
                </c:pt>
                <c:pt idx="380">
                  <c:v>1580786.347637321</c:v>
                </c:pt>
                <c:pt idx="381">
                  <c:v>1580886.396930378</c:v>
                </c:pt>
                <c:pt idx="382">
                  <c:v>1581071.606024931</c:v>
                </c:pt>
                <c:pt idx="383">
                  <c:v>1580802.081633357</c:v>
                </c:pt>
                <c:pt idx="384">
                  <c:v>1580969.512256376</c:v>
                </c:pt>
                <c:pt idx="385">
                  <c:v>1580897.201957184</c:v>
                </c:pt>
                <c:pt idx="386">
                  <c:v>1580930.908516251</c:v>
                </c:pt>
                <c:pt idx="387">
                  <c:v>1581361.912487103</c:v>
                </c:pt>
                <c:pt idx="388">
                  <c:v>1580906.350151843</c:v>
                </c:pt>
                <c:pt idx="389">
                  <c:v>1580954.970856808</c:v>
                </c:pt>
                <c:pt idx="390">
                  <c:v>1580854.421768028</c:v>
                </c:pt>
                <c:pt idx="391">
                  <c:v>1580872.446681382</c:v>
                </c:pt>
                <c:pt idx="392">
                  <c:v>1580868.070803723</c:v>
                </c:pt>
                <c:pt idx="393">
                  <c:v>1580770.275951986</c:v>
                </c:pt>
                <c:pt idx="394">
                  <c:v>1580696.792145476</c:v>
                </c:pt>
                <c:pt idx="395">
                  <c:v>1580711.418555301</c:v>
                </c:pt>
                <c:pt idx="396">
                  <c:v>1580597.585692563</c:v>
                </c:pt>
                <c:pt idx="397">
                  <c:v>1580607.644952833</c:v>
                </c:pt>
                <c:pt idx="398">
                  <c:v>1580660.794113095</c:v>
                </c:pt>
                <c:pt idx="399">
                  <c:v>1580583.094218101</c:v>
                </c:pt>
                <c:pt idx="400">
                  <c:v>1580619.630837166</c:v>
                </c:pt>
                <c:pt idx="401">
                  <c:v>1580403.599413093</c:v>
                </c:pt>
                <c:pt idx="402">
                  <c:v>1580670.403140377</c:v>
                </c:pt>
                <c:pt idx="403">
                  <c:v>1580821.840409947</c:v>
                </c:pt>
                <c:pt idx="404">
                  <c:v>1580784.100778334</c:v>
                </c:pt>
                <c:pt idx="405">
                  <c:v>1580834.043164975</c:v>
                </c:pt>
                <c:pt idx="406">
                  <c:v>1580850.565245935</c:v>
                </c:pt>
                <c:pt idx="407">
                  <c:v>1580917.799340377</c:v>
                </c:pt>
                <c:pt idx="408">
                  <c:v>1580886.269680713</c:v>
                </c:pt>
                <c:pt idx="409">
                  <c:v>1580878.588673023</c:v>
                </c:pt>
                <c:pt idx="410">
                  <c:v>1580763.132957902</c:v>
                </c:pt>
                <c:pt idx="411">
                  <c:v>1581020.949708849</c:v>
                </c:pt>
                <c:pt idx="412">
                  <c:v>1580819.124594558</c:v>
                </c:pt>
                <c:pt idx="413">
                  <c:v>1580907.628541434</c:v>
                </c:pt>
                <c:pt idx="414">
                  <c:v>1580917.282142414</c:v>
                </c:pt>
                <c:pt idx="415">
                  <c:v>1580901.116562355</c:v>
                </c:pt>
                <c:pt idx="416">
                  <c:v>1580750.941496223</c:v>
                </c:pt>
                <c:pt idx="417">
                  <c:v>1580662.934092298</c:v>
                </c:pt>
                <c:pt idx="418">
                  <c:v>1580787.708830016</c:v>
                </c:pt>
                <c:pt idx="419">
                  <c:v>1580650.756833764</c:v>
                </c:pt>
                <c:pt idx="420">
                  <c:v>1580823.35977836</c:v>
                </c:pt>
                <c:pt idx="421">
                  <c:v>1580570.273107681</c:v>
                </c:pt>
                <c:pt idx="422">
                  <c:v>1580563.004408322</c:v>
                </c:pt>
                <c:pt idx="423">
                  <c:v>1580609.062308605</c:v>
                </c:pt>
                <c:pt idx="424">
                  <c:v>1580579.277680361</c:v>
                </c:pt>
                <c:pt idx="425">
                  <c:v>1580562.472980358</c:v>
                </c:pt>
                <c:pt idx="426">
                  <c:v>1580466.985429666</c:v>
                </c:pt>
                <c:pt idx="427">
                  <c:v>1580467.714672235</c:v>
                </c:pt>
                <c:pt idx="428">
                  <c:v>1580549.151392413</c:v>
                </c:pt>
                <c:pt idx="429">
                  <c:v>1580527.007949015</c:v>
                </c:pt>
                <c:pt idx="430">
                  <c:v>1580587.145777975</c:v>
                </c:pt>
                <c:pt idx="431">
                  <c:v>1580593.075326276</c:v>
                </c:pt>
                <c:pt idx="432">
                  <c:v>1580522.115933234</c:v>
                </c:pt>
                <c:pt idx="433">
                  <c:v>1580552.555302118</c:v>
                </c:pt>
                <c:pt idx="434">
                  <c:v>1580638.470595332</c:v>
                </c:pt>
                <c:pt idx="435">
                  <c:v>1580630.712423161</c:v>
                </c:pt>
                <c:pt idx="436">
                  <c:v>1580654.203865406</c:v>
                </c:pt>
                <c:pt idx="437">
                  <c:v>1580607.552582256</c:v>
                </c:pt>
                <c:pt idx="438">
                  <c:v>1580738.123273598</c:v>
                </c:pt>
                <c:pt idx="439">
                  <c:v>1580732.079024878</c:v>
                </c:pt>
                <c:pt idx="440">
                  <c:v>1580783.227263076</c:v>
                </c:pt>
                <c:pt idx="441">
                  <c:v>1580735.216227111</c:v>
                </c:pt>
                <c:pt idx="442">
                  <c:v>1580734.448056573</c:v>
                </c:pt>
                <c:pt idx="443">
                  <c:v>1580699.447384004</c:v>
                </c:pt>
                <c:pt idx="444">
                  <c:v>1580798.355815076</c:v>
                </c:pt>
                <c:pt idx="445">
                  <c:v>1580734.760392882</c:v>
                </c:pt>
                <c:pt idx="446">
                  <c:v>1580867.57112738</c:v>
                </c:pt>
                <c:pt idx="447">
                  <c:v>1580714.197294252</c:v>
                </c:pt>
                <c:pt idx="448">
                  <c:v>1580683.69559504</c:v>
                </c:pt>
                <c:pt idx="449">
                  <c:v>1580743.273971335</c:v>
                </c:pt>
                <c:pt idx="450">
                  <c:v>1580764.999145231</c:v>
                </c:pt>
                <c:pt idx="451">
                  <c:v>1580764.946531131</c:v>
                </c:pt>
                <c:pt idx="452">
                  <c:v>1580754.662379969</c:v>
                </c:pt>
                <c:pt idx="453">
                  <c:v>1580709.216698756</c:v>
                </c:pt>
                <c:pt idx="454">
                  <c:v>1580710.548748146</c:v>
                </c:pt>
                <c:pt idx="455">
                  <c:v>1580655.822769184</c:v>
                </c:pt>
                <c:pt idx="456">
                  <c:v>1580726.144447876</c:v>
                </c:pt>
                <c:pt idx="457">
                  <c:v>1580748.612481773</c:v>
                </c:pt>
                <c:pt idx="458">
                  <c:v>1580707.392038601</c:v>
                </c:pt>
                <c:pt idx="459">
                  <c:v>1580752.435062106</c:v>
                </c:pt>
                <c:pt idx="460">
                  <c:v>1580743.389662166</c:v>
                </c:pt>
                <c:pt idx="461">
                  <c:v>1580710.005554773</c:v>
                </c:pt>
                <c:pt idx="462">
                  <c:v>1580743.013200586</c:v>
                </c:pt>
                <c:pt idx="463">
                  <c:v>1580748.588169296</c:v>
                </c:pt>
                <c:pt idx="464">
                  <c:v>1580757.514648061</c:v>
                </c:pt>
                <c:pt idx="465">
                  <c:v>1580742.68522871</c:v>
                </c:pt>
                <c:pt idx="466">
                  <c:v>1580745.628062055</c:v>
                </c:pt>
                <c:pt idx="467">
                  <c:v>1580781.709065472</c:v>
                </c:pt>
                <c:pt idx="468">
                  <c:v>1580778.549593579</c:v>
                </c:pt>
                <c:pt idx="469">
                  <c:v>1580725.935513496</c:v>
                </c:pt>
                <c:pt idx="470">
                  <c:v>1580767.764629948</c:v>
                </c:pt>
                <c:pt idx="471">
                  <c:v>1580745.128535751</c:v>
                </c:pt>
                <c:pt idx="472">
                  <c:v>1580804.630477573</c:v>
                </c:pt>
                <c:pt idx="473">
                  <c:v>1580815.131600876</c:v>
                </c:pt>
                <c:pt idx="474">
                  <c:v>1580809.001767713</c:v>
                </c:pt>
                <c:pt idx="475">
                  <c:v>1580842.815802137</c:v>
                </c:pt>
                <c:pt idx="476">
                  <c:v>1580779.978345238</c:v>
                </c:pt>
                <c:pt idx="477">
                  <c:v>1580798.701571755</c:v>
                </c:pt>
                <c:pt idx="478">
                  <c:v>1580763.796336096</c:v>
                </c:pt>
                <c:pt idx="479">
                  <c:v>1580779.129484894</c:v>
                </c:pt>
                <c:pt idx="480">
                  <c:v>1580774.385060407</c:v>
                </c:pt>
                <c:pt idx="481">
                  <c:v>1580751.506872885</c:v>
                </c:pt>
                <c:pt idx="482">
                  <c:v>1580777.782586784</c:v>
                </c:pt>
                <c:pt idx="483">
                  <c:v>1580724.761841532</c:v>
                </c:pt>
                <c:pt idx="484">
                  <c:v>1580759.39198711</c:v>
                </c:pt>
                <c:pt idx="485">
                  <c:v>1580762.220313492</c:v>
                </c:pt>
                <c:pt idx="486">
                  <c:v>1580749.509480344</c:v>
                </c:pt>
                <c:pt idx="487">
                  <c:v>1580764.417188144</c:v>
                </c:pt>
                <c:pt idx="488">
                  <c:v>1580752.95287185</c:v>
                </c:pt>
                <c:pt idx="489">
                  <c:v>1580739.173408604</c:v>
                </c:pt>
                <c:pt idx="490">
                  <c:v>1580760.977793274</c:v>
                </c:pt>
                <c:pt idx="491">
                  <c:v>1580769.25109672</c:v>
                </c:pt>
                <c:pt idx="492">
                  <c:v>1580750.368873113</c:v>
                </c:pt>
                <c:pt idx="493">
                  <c:v>1580766.625679687</c:v>
                </c:pt>
                <c:pt idx="494">
                  <c:v>1580742.699004146</c:v>
                </c:pt>
                <c:pt idx="495">
                  <c:v>1580737.785623884</c:v>
                </c:pt>
                <c:pt idx="496">
                  <c:v>1580741.209027743</c:v>
                </c:pt>
                <c:pt idx="497">
                  <c:v>1580743.273198355</c:v>
                </c:pt>
                <c:pt idx="498">
                  <c:v>1580751.506617695</c:v>
                </c:pt>
                <c:pt idx="499">
                  <c:v>1580759.23575367</c:v>
                </c:pt>
                <c:pt idx="500">
                  <c:v>1580758.569490059</c:v>
                </c:pt>
                <c:pt idx="501">
                  <c:v>1580753.575745191</c:v>
                </c:pt>
                <c:pt idx="502">
                  <c:v>1580750.262566485</c:v>
                </c:pt>
                <c:pt idx="503">
                  <c:v>1580749.329767251</c:v>
                </c:pt>
                <c:pt idx="504">
                  <c:v>1580747.357716393</c:v>
                </c:pt>
                <c:pt idx="505">
                  <c:v>1580776.729095854</c:v>
                </c:pt>
                <c:pt idx="506">
                  <c:v>1580751.176395918</c:v>
                </c:pt>
                <c:pt idx="507">
                  <c:v>1580723.311808091</c:v>
                </c:pt>
                <c:pt idx="508">
                  <c:v>1580743.572158919</c:v>
                </c:pt>
                <c:pt idx="509">
                  <c:v>1580737.971379693</c:v>
                </c:pt>
                <c:pt idx="510">
                  <c:v>1580744.326112191</c:v>
                </c:pt>
                <c:pt idx="511">
                  <c:v>1580743.555053116</c:v>
                </c:pt>
                <c:pt idx="512">
                  <c:v>1580765.829408132</c:v>
                </c:pt>
                <c:pt idx="513">
                  <c:v>1580768.076122097</c:v>
                </c:pt>
                <c:pt idx="514">
                  <c:v>1580772.192945326</c:v>
                </c:pt>
                <c:pt idx="515">
                  <c:v>1580765.214851336</c:v>
                </c:pt>
                <c:pt idx="516">
                  <c:v>1580765.17275329</c:v>
                </c:pt>
                <c:pt idx="517">
                  <c:v>1580769.255613421</c:v>
                </c:pt>
                <c:pt idx="518">
                  <c:v>1580751.067766386</c:v>
                </c:pt>
                <c:pt idx="519">
                  <c:v>1580768.166841306</c:v>
                </c:pt>
                <c:pt idx="520">
                  <c:v>1580772.682103589</c:v>
                </c:pt>
                <c:pt idx="521">
                  <c:v>1580776.642091241</c:v>
                </c:pt>
                <c:pt idx="522">
                  <c:v>1580769.77126215</c:v>
                </c:pt>
                <c:pt idx="523">
                  <c:v>1580760.834455825</c:v>
                </c:pt>
                <c:pt idx="524">
                  <c:v>1580769.102541244</c:v>
                </c:pt>
                <c:pt idx="525">
                  <c:v>1580768.180451349</c:v>
                </c:pt>
                <c:pt idx="526">
                  <c:v>1580773.481926281</c:v>
                </c:pt>
                <c:pt idx="527">
                  <c:v>1580766.815334043</c:v>
                </c:pt>
                <c:pt idx="528">
                  <c:v>1580762.655099149</c:v>
                </c:pt>
                <c:pt idx="529">
                  <c:v>1580763.296459144</c:v>
                </c:pt>
                <c:pt idx="530">
                  <c:v>1580769.002268197</c:v>
                </c:pt>
                <c:pt idx="531">
                  <c:v>1580745.711778541</c:v>
                </c:pt>
                <c:pt idx="532">
                  <c:v>1580761.629992873</c:v>
                </c:pt>
                <c:pt idx="533">
                  <c:v>1580762.931366013</c:v>
                </c:pt>
                <c:pt idx="534">
                  <c:v>1580763.062206628</c:v>
                </c:pt>
                <c:pt idx="535">
                  <c:v>1580767.953666293</c:v>
                </c:pt>
                <c:pt idx="536">
                  <c:v>1580772.434166705</c:v>
                </c:pt>
                <c:pt idx="537">
                  <c:v>1580768.303339973</c:v>
                </c:pt>
                <c:pt idx="538">
                  <c:v>1580773.394930914</c:v>
                </c:pt>
                <c:pt idx="539">
                  <c:v>1580769.817654293</c:v>
                </c:pt>
                <c:pt idx="540">
                  <c:v>1580754.37046171</c:v>
                </c:pt>
                <c:pt idx="541">
                  <c:v>1580753.323604835</c:v>
                </c:pt>
                <c:pt idx="542">
                  <c:v>1580746.330609679</c:v>
                </c:pt>
                <c:pt idx="543">
                  <c:v>1580758.843124323</c:v>
                </c:pt>
                <c:pt idx="544">
                  <c:v>1580757.218374662</c:v>
                </c:pt>
                <c:pt idx="545">
                  <c:v>1580752.949575912</c:v>
                </c:pt>
                <c:pt idx="546">
                  <c:v>1580737.501478992</c:v>
                </c:pt>
                <c:pt idx="547">
                  <c:v>1580734.68917605</c:v>
                </c:pt>
                <c:pt idx="548">
                  <c:v>1580750.640481888</c:v>
                </c:pt>
                <c:pt idx="549">
                  <c:v>1580749.650858897</c:v>
                </c:pt>
                <c:pt idx="550">
                  <c:v>1580752.641711175</c:v>
                </c:pt>
                <c:pt idx="551">
                  <c:v>1580750.589966408</c:v>
                </c:pt>
                <c:pt idx="552">
                  <c:v>1580745.436544623</c:v>
                </c:pt>
                <c:pt idx="553">
                  <c:v>1580750.035533624</c:v>
                </c:pt>
                <c:pt idx="554">
                  <c:v>1580757.579552431</c:v>
                </c:pt>
                <c:pt idx="555">
                  <c:v>1580758.227732908</c:v>
                </c:pt>
                <c:pt idx="556">
                  <c:v>1580756.991594601</c:v>
                </c:pt>
                <c:pt idx="557">
                  <c:v>1580751.175240138</c:v>
                </c:pt>
                <c:pt idx="558">
                  <c:v>1580767.985753922</c:v>
                </c:pt>
                <c:pt idx="559">
                  <c:v>1580755.706836877</c:v>
                </c:pt>
                <c:pt idx="560">
                  <c:v>1580759.350734251</c:v>
                </c:pt>
                <c:pt idx="561">
                  <c:v>1580759.496623691</c:v>
                </c:pt>
                <c:pt idx="562">
                  <c:v>1580770.583349148</c:v>
                </c:pt>
                <c:pt idx="563">
                  <c:v>1580751.304108086</c:v>
                </c:pt>
                <c:pt idx="564">
                  <c:v>1580759.797194278</c:v>
                </c:pt>
                <c:pt idx="565">
                  <c:v>1580761.739897368</c:v>
                </c:pt>
                <c:pt idx="566">
                  <c:v>1580757.642863238</c:v>
                </c:pt>
                <c:pt idx="567">
                  <c:v>1580753.532080352</c:v>
                </c:pt>
                <c:pt idx="568">
                  <c:v>1580758.847138933</c:v>
                </c:pt>
                <c:pt idx="569">
                  <c:v>1580758.429775983</c:v>
                </c:pt>
                <c:pt idx="570">
                  <c:v>1580759.300492394</c:v>
                </c:pt>
                <c:pt idx="571">
                  <c:v>1580760.870717104</c:v>
                </c:pt>
                <c:pt idx="572">
                  <c:v>1580759.499628137</c:v>
                </c:pt>
                <c:pt idx="573">
                  <c:v>1580765.942366265</c:v>
                </c:pt>
                <c:pt idx="574">
                  <c:v>1580758.790526844</c:v>
                </c:pt>
                <c:pt idx="575">
                  <c:v>1580763.094264772</c:v>
                </c:pt>
                <c:pt idx="576">
                  <c:v>1580757.566159609</c:v>
                </c:pt>
                <c:pt idx="577">
                  <c:v>1580755.821978378</c:v>
                </c:pt>
                <c:pt idx="578">
                  <c:v>1580757.800480166</c:v>
                </c:pt>
                <c:pt idx="579">
                  <c:v>1580760.078986432</c:v>
                </c:pt>
                <c:pt idx="580">
                  <c:v>1580759.76044721</c:v>
                </c:pt>
                <c:pt idx="581">
                  <c:v>1580758.899151836</c:v>
                </c:pt>
                <c:pt idx="582">
                  <c:v>1580760.67315105</c:v>
                </c:pt>
                <c:pt idx="583">
                  <c:v>1580760.578198024</c:v>
                </c:pt>
                <c:pt idx="584">
                  <c:v>1580755.193880327</c:v>
                </c:pt>
                <c:pt idx="585">
                  <c:v>1580760.483655127</c:v>
                </c:pt>
                <c:pt idx="586">
                  <c:v>1580759.87694196</c:v>
                </c:pt>
                <c:pt idx="587">
                  <c:v>1580760.699571423</c:v>
                </c:pt>
                <c:pt idx="588">
                  <c:v>1580762.34447848</c:v>
                </c:pt>
                <c:pt idx="589">
                  <c:v>1580759.06909528</c:v>
                </c:pt>
                <c:pt idx="590">
                  <c:v>1580761.723810685</c:v>
                </c:pt>
                <c:pt idx="591">
                  <c:v>1580760.532265287</c:v>
                </c:pt>
                <c:pt idx="592">
                  <c:v>1580761.044000401</c:v>
                </c:pt>
                <c:pt idx="593">
                  <c:v>1580759.59394847</c:v>
                </c:pt>
                <c:pt idx="594">
                  <c:v>1580760.702829105</c:v>
                </c:pt>
                <c:pt idx="595">
                  <c:v>1580761.421134374</c:v>
                </c:pt>
                <c:pt idx="596">
                  <c:v>1580762.832751907</c:v>
                </c:pt>
                <c:pt idx="597">
                  <c:v>1580764.04297894</c:v>
                </c:pt>
                <c:pt idx="598">
                  <c:v>1580761.944452376</c:v>
                </c:pt>
                <c:pt idx="599">
                  <c:v>1580760.604565419</c:v>
                </c:pt>
                <c:pt idx="600">
                  <c:v>1580762.241833098</c:v>
                </c:pt>
                <c:pt idx="601">
                  <c:v>1580763.652611015</c:v>
                </c:pt>
                <c:pt idx="602">
                  <c:v>1580759.853178192</c:v>
                </c:pt>
                <c:pt idx="603">
                  <c:v>1580757.048968897</c:v>
                </c:pt>
                <c:pt idx="604">
                  <c:v>1580760.068154816</c:v>
                </c:pt>
                <c:pt idx="605">
                  <c:v>1580760.81140802</c:v>
                </c:pt>
                <c:pt idx="606">
                  <c:v>1580760.21255703</c:v>
                </c:pt>
                <c:pt idx="607">
                  <c:v>1580758.542560232</c:v>
                </c:pt>
                <c:pt idx="608">
                  <c:v>1580759.189759503</c:v>
                </c:pt>
                <c:pt idx="609">
                  <c:v>1580759.737172042</c:v>
                </c:pt>
                <c:pt idx="610">
                  <c:v>1580761.131382975</c:v>
                </c:pt>
                <c:pt idx="611">
                  <c:v>1580760.753918047</c:v>
                </c:pt>
                <c:pt idx="612">
                  <c:v>1580760.563156248</c:v>
                </c:pt>
                <c:pt idx="613">
                  <c:v>1580761.286244995</c:v>
                </c:pt>
                <c:pt idx="614">
                  <c:v>1580759.998958017</c:v>
                </c:pt>
                <c:pt idx="615">
                  <c:v>1580760.338338451</c:v>
                </c:pt>
                <c:pt idx="616">
                  <c:v>1580759.870619561</c:v>
                </c:pt>
                <c:pt idx="617">
                  <c:v>1580760.860904708</c:v>
                </c:pt>
                <c:pt idx="618">
                  <c:v>1580761.146452327</c:v>
                </c:pt>
                <c:pt idx="619">
                  <c:v>1580759.935349998</c:v>
                </c:pt>
                <c:pt idx="620">
                  <c:v>1580761.108603396</c:v>
                </c:pt>
                <c:pt idx="621">
                  <c:v>1580759.976391966</c:v>
                </c:pt>
                <c:pt idx="622">
                  <c:v>1580761.426567362</c:v>
                </c:pt>
                <c:pt idx="623">
                  <c:v>1580761.740382919</c:v>
                </c:pt>
                <c:pt idx="624">
                  <c:v>1580760.93222382</c:v>
                </c:pt>
                <c:pt idx="625">
                  <c:v>1580760.733668891</c:v>
                </c:pt>
                <c:pt idx="626">
                  <c:v>1580760.613239839</c:v>
                </c:pt>
                <c:pt idx="627">
                  <c:v>1580760.621713233</c:v>
                </c:pt>
                <c:pt idx="628">
                  <c:v>1580759.542133932</c:v>
                </c:pt>
                <c:pt idx="629">
                  <c:v>1580759.733165049</c:v>
                </c:pt>
                <c:pt idx="630">
                  <c:v>1580760.969854982</c:v>
                </c:pt>
                <c:pt idx="631">
                  <c:v>1580760.761000999</c:v>
                </c:pt>
                <c:pt idx="632">
                  <c:v>1580761.787180196</c:v>
                </c:pt>
                <c:pt idx="633">
                  <c:v>1580762.197967774</c:v>
                </c:pt>
                <c:pt idx="634">
                  <c:v>1580761.331952158</c:v>
                </c:pt>
                <c:pt idx="635">
                  <c:v>1580761.253993672</c:v>
                </c:pt>
                <c:pt idx="636">
                  <c:v>1580762.799298293</c:v>
                </c:pt>
                <c:pt idx="637">
                  <c:v>1580761.843679265</c:v>
                </c:pt>
                <c:pt idx="638">
                  <c:v>1580762.428755087</c:v>
                </c:pt>
                <c:pt idx="639">
                  <c:v>1580761.264291381</c:v>
                </c:pt>
                <c:pt idx="640">
                  <c:v>1580760.825599613</c:v>
                </c:pt>
                <c:pt idx="641">
                  <c:v>1580761.494662856</c:v>
                </c:pt>
                <c:pt idx="642">
                  <c:v>1580761.470530317</c:v>
                </c:pt>
                <c:pt idx="643">
                  <c:v>1580761.56525789</c:v>
                </c:pt>
                <c:pt idx="644">
                  <c:v>1580761.653622452</c:v>
                </c:pt>
                <c:pt idx="645">
                  <c:v>1580762.296637954</c:v>
                </c:pt>
                <c:pt idx="646">
                  <c:v>1580762.895279571</c:v>
                </c:pt>
                <c:pt idx="647">
                  <c:v>1580761.406690825</c:v>
                </c:pt>
                <c:pt idx="648">
                  <c:v>1580759.147816487</c:v>
                </c:pt>
                <c:pt idx="649">
                  <c:v>1580761.484373603</c:v>
                </c:pt>
                <c:pt idx="650">
                  <c:v>1580761.267792624</c:v>
                </c:pt>
                <c:pt idx="651">
                  <c:v>1580761.734993316</c:v>
                </c:pt>
                <c:pt idx="652">
                  <c:v>1580761.10170503</c:v>
                </c:pt>
                <c:pt idx="653">
                  <c:v>1580761.352819474</c:v>
                </c:pt>
                <c:pt idx="654">
                  <c:v>1580761.108366023</c:v>
                </c:pt>
                <c:pt idx="655">
                  <c:v>1580761.013936562</c:v>
                </c:pt>
                <c:pt idx="656">
                  <c:v>1580761.279459433</c:v>
                </c:pt>
                <c:pt idx="657">
                  <c:v>1580761.031740929</c:v>
                </c:pt>
                <c:pt idx="658">
                  <c:v>1580761.100084983</c:v>
                </c:pt>
                <c:pt idx="659">
                  <c:v>1580761.054514204</c:v>
                </c:pt>
                <c:pt idx="660">
                  <c:v>1580761.107083556</c:v>
                </c:pt>
                <c:pt idx="661">
                  <c:v>1580761.104145804</c:v>
                </c:pt>
                <c:pt idx="662">
                  <c:v>1580760.633649644</c:v>
                </c:pt>
                <c:pt idx="663">
                  <c:v>1580761.280335702</c:v>
                </c:pt>
                <c:pt idx="664">
                  <c:v>1580762.155248929</c:v>
                </c:pt>
                <c:pt idx="665">
                  <c:v>1580762.135972422</c:v>
                </c:pt>
                <c:pt idx="666">
                  <c:v>1580762.197285019</c:v>
                </c:pt>
                <c:pt idx="667">
                  <c:v>1580762.219767213</c:v>
                </c:pt>
                <c:pt idx="668">
                  <c:v>1580762.759562936</c:v>
                </c:pt>
                <c:pt idx="669">
                  <c:v>1580762.093290863</c:v>
                </c:pt>
                <c:pt idx="670">
                  <c:v>1580762.329395897</c:v>
                </c:pt>
                <c:pt idx="671">
                  <c:v>1580761.910012189</c:v>
                </c:pt>
                <c:pt idx="672">
                  <c:v>1580761.97415353</c:v>
                </c:pt>
                <c:pt idx="673">
                  <c:v>1580762.124305617</c:v>
                </c:pt>
                <c:pt idx="674">
                  <c:v>1580762.66348916</c:v>
                </c:pt>
                <c:pt idx="675">
                  <c:v>1580762.171477441</c:v>
                </c:pt>
                <c:pt idx="676">
                  <c:v>1580762.357278849</c:v>
                </c:pt>
                <c:pt idx="677">
                  <c:v>1580762.287918662</c:v>
                </c:pt>
                <c:pt idx="678">
                  <c:v>1580761.700743185</c:v>
                </c:pt>
                <c:pt idx="679">
                  <c:v>1580762.275762557</c:v>
                </c:pt>
                <c:pt idx="680">
                  <c:v>1580762.6385274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TA!$B$2:$B$682</c:f>
              <c:numCache>
                <c:formatCode>General</c:formatCode>
                <c:ptCount val="681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5868841.384564415</c:v>
                </c:pt>
                <c:pt idx="19">
                  <c:v>5799808.040490888</c:v>
                </c:pt>
                <c:pt idx="20">
                  <c:v>5806281.634104636</c:v>
                </c:pt>
                <c:pt idx="21">
                  <c:v>5737616.121192846</c:v>
                </c:pt>
                <c:pt idx="22">
                  <c:v>5741885.72863195</c:v>
                </c:pt>
                <c:pt idx="23">
                  <c:v>5667102.799187296</c:v>
                </c:pt>
                <c:pt idx="24">
                  <c:v>5669923.902369504</c:v>
                </c:pt>
                <c:pt idx="25">
                  <c:v>5570532.8899063</c:v>
                </c:pt>
                <c:pt idx="26">
                  <c:v>5572423.142489107</c:v>
                </c:pt>
                <c:pt idx="27">
                  <c:v>5455874.232054259</c:v>
                </c:pt>
                <c:pt idx="28">
                  <c:v>5335949.007830901</c:v>
                </c:pt>
                <c:pt idx="29">
                  <c:v>5284794.299392125</c:v>
                </c:pt>
                <c:pt idx="30">
                  <c:v>5285084.606481039</c:v>
                </c:pt>
                <c:pt idx="31">
                  <c:v>5151386.721176787</c:v>
                </c:pt>
                <c:pt idx="32">
                  <c:v>5020979.975618249</c:v>
                </c:pt>
                <c:pt idx="33">
                  <c:v>4964102.4611185</c:v>
                </c:pt>
                <c:pt idx="34">
                  <c:v>4920981.119178231</c:v>
                </c:pt>
                <c:pt idx="35">
                  <c:v>4769063.420696666</c:v>
                </c:pt>
                <c:pt idx="36">
                  <c:v>4715250.240106296</c:v>
                </c:pt>
                <c:pt idx="37">
                  <c:v>4669932.85955146</c:v>
                </c:pt>
                <c:pt idx="38">
                  <c:v>4675937.057423157</c:v>
                </c:pt>
                <c:pt idx="39">
                  <c:v>4623199.861323449</c:v>
                </c:pt>
                <c:pt idx="40">
                  <c:v>4625937.754992953</c:v>
                </c:pt>
                <c:pt idx="41">
                  <c:v>4578678.188149505</c:v>
                </c:pt>
                <c:pt idx="42">
                  <c:v>4583200.592450095</c:v>
                </c:pt>
                <c:pt idx="43">
                  <c:v>4523132.94362835</c:v>
                </c:pt>
                <c:pt idx="44">
                  <c:v>4501089.473002684</c:v>
                </c:pt>
                <c:pt idx="45">
                  <c:v>4501846.686686041</c:v>
                </c:pt>
                <c:pt idx="46">
                  <c:v>4417512.705794416</c:v>
                </c:pt>
                <c:pt idx="47">
                  <c:v>4391506.917188325</c:v>
                </c:pt>
                <c:pt idx="48">
                  <c:v>4395178.302375952</c:v>
                </c:pt>
                <c:pt idx="49">
                  <c:v>4332349.06076591</c:v>
                </c:pt>
                <c:pt idx="50">
                  <c:v>4273659.981478235</c:v>
                </c:pt>
                <c:pt idx="51">
                  <c:v>4249753.538132003</c:v>
                </c:pt>
                <c:pt idx="52">
                  <c:v>4245402.398451726</c:v>
                </c:pt>
                <c:pt idx="53">
                  <c:v>4172951.843259338</c:v>
                </c:pt>
                <c:pt idx="54">
                  <c:v>4144716.41379039</c:v>
                </c:pt>
                <c:pt idx="55">
                  <c:v>4118353.202010443</c:v>
                </c:pt>
                <c:pt idx="56">
                  <c:v>4097221.843527948</c:v>
                </c:pt>
                <c:pt idx="57">
                  <c:v>4098652.83707634</c:v>
                </c:pt>
                <c:pt idx="58">
                  <c:v>4077450.257251803</c:v>
                </c:pt>
                <c:pt idx="59">
                  <c:v>4054786.614955161</c:v>
                </c:pt>
                <c:pt idx="60">
                  <c:v>4042556.991506606</c:v>
                </c:pt>
                <c:pt idx="61">
                  <c:v>4042465.726701268</c:v>
                </c:pt>
                <c:pt idx="62">
                  <c:v>4007720.167982268</c:v>
                </c:pt>
                <c:pt idx="63">
                  <c:v>3994266.218089232</c:v>
                </c:pt>
                <c:pt idx="64">
                  <c:v>3997001.350366059</c:v>
                </c:pt>
                <c:pt idx="65">
                  <c:v>3951098.147605479</c:v>
                </c:pt>
                <c:pt idx="66">
                  <c:v>3913928.821544179</c:v>
                </c:pt>
                <c:pt idx="67">
                  <c:v>3882960.579826961</c:v>
                </c:pt>
                <c:pt idx="68">
                  <c:v>3862672.514711191</c:v>
                </c:pt>
                <c:pt idx="69">
                  <c:v>3861870.515268775</c:v>
                </c:pt>
                <c:pt idx="70">
                  <c:v>3824682.302205874</c:v>
                </c:pt>
                <c:pt idx="71">
                  <c:v>3808430.35206169</c:v>
                </c:pt>
                <c:pt idx="72">
                  <c:v>3787240.3878802</c:v>
                </c:pt>
                <c:pt idx="73">
                  <c:v>3764829.219935713</c:v>
                </c:pt>
                <c:pt idx="74">
                  <c:v>3753360.550475872</c:v>
                </c:pt>
                <c:pt idx="75">
                  <c:v>3746203.377747093</c:v>
                </c:pt>
                <c:pt idx="76">
                  <c:v>3745681.608455216</c:v>
                </c:pt>
                <c:pt idx="77">
                  <c:v>3720699.542339894</c:v>
                </c:pt>
                <c:pt idx="78">
                  <c:v>3712757.115441729</c:v>
                </c:pt>
                <c:pt idx="79">
                  <c:v>3713987.842218515</c:v>
                </c:pt>
                <c:pt idx="80">
                  <c:v>3708544.377753936</c:v>
                </c:pt>
                <c:pt idx="81">
                  <c:v>3707341.870968544</c:v>
                </c:pt>
                <c:pt idx="82">
                  <c:v>3680600.169289456</c:v>
                </c:pt>
                <c:pt idx="83">
                  <c:v>3658527.533293399</c:v>
                </c:pt>
                <c:pt idx="84">
                  <c:v>3640853.266146807</c:v>
                </c:pt>
                <c:pt idx="85">
                  <c:v>3634990.920641113</c:v>
                </c:pt>
                <c:pt idx="86">
                  <c:v>3634516.915044923</c:v>
                </c:pt>
                <c:pt idx="87">
                  <c:v>3608075.6111763</c:v>
                </c:pt>
                <c:pt idx="88">
                  <c:v>3597391.103500337</c:v>
                </c:pt>
                <c:pt idx="89">
                  <c:v>3586390.006078186</c:v>
                </c:pt>
                <c:pt idx="90">
                  <c:v>3570574.746561981</c:v>
                </c:pt>
                <c:pt idx="91">
                  <c:v>3554157.770688251</c:v>
                </c:pt>
                <c:pt idx="92">
                  <c:v>3541978.401712379</c:v>
                </c:pt>
                <c:pt idx="93">
                  <c:v>3539326.983281748</c:v>
                </c:pt>
                <c:pt idx="94">
                  <c:v>3540012.410316774</c:v>
                </c:pt>
                <c:pt idx="95">
                  <c:v>3523993.935806559</c:v>
                </c:pt>
                <c:pt idx="96">
                  <c:v>3514798.627842466</c:v>
                </c:pt>
                <c:pt idx="97">
                  <c:v>3511461.611464624</c:v>
                </c:pt>
                <c:pt idx="98">
                  <c:v>3511009.376117093</c:v>
                </c:pt>
                <c:pt idx="99">
                  <c:v>3503171.859840535</c:v>
                </c:pt>
                <c:pt idx="100">
                  <c:v>3483768.161608631</c:v>
                </c:pt>
                <c:pt idx="101">
                  <c:v>3472296.324431852</c:v>
                </c:pt>
                <c:pt idx="102">
                  <c:v>3465032.499377366</c:v>
                </c:pt>
                <c:pt idx="103">
                  <c:v>3464954.921697143</c:v>
                </c:pt>
                <c:pt idx="104">
                  <c:v>3448690.081695467</c:v>
                </c:pt>
                <c:pt idx="105">
                  <c:v>3440955.773538627</c:v>
                </c:pt>
                <c:pt idx="106">
                  <c:v>3434318.308442254</c:v>
                </c:pt>
                <c:pt idx="107">
                  <c:v>3424562.618700291</c:v>
                </c:pt>
                <c:pt idx="108">
                  <c:v>3411104.729596346</c:v>
                </c:pt>
                <c:pt idx="109">
                  <c:v>3397759.147071501</c:v>
                </c:pt>
                <c:pt idx="110">
                  <c:v>3389381.316631519</c:v>
                </c:pt>
                <c:pt idx="111">
                  <c:v>3385715.642814148</c:v>
                </c:pt>
                <c:pt idx="112">
                  <c:v>3385768.368880184</c:v>
                </c:pt>
                <c:pt idx="113">
                  <c:v>3372875.657145091</c:v>
                </c:pt>
                <c:pt idx="114">
                  <c:v>3363330.806089544</c:v>
                </c:pt>
                <c:pt idx="115">
                  <c:v>3358123.285107781</c:v>
                </c:pt>
                <c:pt idx="116">
                  <c:v>3358733.838987597</c:v>
                </c:pt>
                <c:pt idx="117">
                  <c:v>3354394.879263976</c:v>
                </c:pt>
                <c:pt idx="118">
                  <c:v>3353417.533297849</c:v>
                </c:pt>
                <c:pt idx="119">
                  <c:v>3342962.603108697</c:v>
                </c:pt>
                <c:pt idx="120">
                  <c:v>3332387.169512704</c:v>
                </c:pt>
                <c:pt idx="121">
                  <c:v>3320589.346176629</c:v>
                </c:pt>
                <c:pt idx="122">
                  <c:v>3315055.186389178</c:v>
                </c:pt>
                <c:pt idx="123">
                  <c:v>3315762.311113709</c:v>
                </c:pt>
                <c:pt idx="124">
                  <c:v>3308367.423155416</c:v>
                </c:pt>
                <c:pt idx="125">
                  <c:v>3301355.177186278</c:v>
                </c:pt>
                <c:pt idx="126">
                  <c:v>3291941.090620646</c:v>
                </c:pt>
                <c:pt idx="127">
                  <c:v>3282299.183358692</c:v>
                </c:pt>
                <c:pt idx="128">
                  <c:v>3274929.796418339</c:v>
                </c:pt>
                <c:pt idx="129">
                  <c:v>3269516.442485635</c:v>
                </c:pt>
                <c:pt idx="130">
                  <c:v>3267456.641100234</c:v>
                </c:pt>
                <c:pt idx="131">
                  <c:v>3267654.616791335</c:v>
                </c:pt>
                <c:pt idx="132">
                  <c:v>3258035.086039315</c:v>
                </c:pt>
                <c:pt idx="133">
                  <c:v>3249871.401798157</c:v>
                </c:pt>
                <c:pt idx="134">
                  <c:v>3246523.367371818</c:v>
                </c:pt>
                <c:pt idx="135">
                  <c:v>3246327.232682098</c:v>
                </c:pt>
                <c:pt idx="136">
                  <c:v>3238525.745786802</c:v>
                </c:pt>
                <c:pt idx="137">
                  <c:v>3231487.155056832</c:v>
                </c:pt>
                <c:pt idx="138">
                  <c:v>3223487.548036652</c:v>
                </c:pt>
                <c:pt idx="139">
                  <c:v>3219963.027705782</c:v>
                </c:pt>
                <c:pt idx="140">
                  <c:v>3219634.945625024</c:v>
                </c:pt>
                <c:pt idx="141">
                  <c:v>3216320.928686845</c:v>
                </c:pt>
                <c:pt idx="142">
                  <c:v>3210587.697073868</c:v>
                </c:pt>
                <c:pt idx="143">
                  <c:v>3205132.988380747</c:v>
                </c:pt>
                <c:pt idx="144">
                  <c:v>3197459.655770738</c:v>
                </c:pt>
                <c:pt idx="145">
                  <c:v>3189766.424957983</c:v>
                </c:pt>
                <c:pt idx="146">
                  <c:v>3184746.362539491</c:v>
                </c:pt>
                <c:pt idx="147">
                  <c:v>3182727.622039882</c:v>
                </c:pt>
                <c:pt idx="148">
                  <c:v>3182327.069758036</c:v>
                </c:pt>
                <c:pt idx="149">
                  <c:v>3175141.918005068</c:v>
                </c:pt>
                <c:pt idx="150">
                  <c:v>3171903.28052486</c:v>
                </c:pt>
                <c:pt idx="151">
                  <c:v>3168542.476221246</c:v>
                </c:pt>
                <c:pt idx="152">
                  <c:v>3168934.728232416</c:v>
                </c:pt>
                <c:pt idx="153">
                  <c:v>3162807.484477284</c:v>
                </c:pt>
                <c:pt idx="154">
                  <c:v>3156771.429985838</c:v>
                </c:pt>
                <c:pt idx="155">
                  <c:v>3149167.028933404</c:v>
                </c:pt>
                <c:pt idx="156">
                  <c:v>3145550.55231802</c:v>
                </c:pt>
                <c:pt idx="157">
                  <c:v>3143770.069394005</c:v>
                </c:pt>
                <c:pt idx="158">
                  <c:v>3144204.487587695</c:v>
                </c:pt>
                <c:pt idx="159">
                  <c:v>3139895.767057588</c:v>
                </c:pt>
                <c:pt idx="160">
                  <c:v>3135770.232931096</c:v>
                </c:pt>
                <c:pt idx="161">
                  <c:v>3131636.326297229</c:v>
                </c:pt>
                <c:pt idx="162">
                  <c:v>3126186.088276613</c:v>
                </c:pt>
                <c:pt idx="163">
                  <c:v>3120720.920655921</c:v>
                </c:pt>
                <c:pt idx="164">
                  <c:v>3118004.778274199</c:v>
                </c:pt>
                <c:pt idx="165">
                  <c:v>3115581.68685131</c:v>
                </c:pt>
                <c:pt idx="166">
                  <c:v>3109900.382637054</c:v>
                </c:pt>
                <c:pt idx="167">
                  <c:v>3104325.190485348</c:v>
                </c:pt>
                <c:pt idx="168">
                  <c:v>3102542.850418196</c:v>
                </c:pt>
                <c:pt idx="169">
                  <c:v>3102362.557911314</c:v>
                </c:pt>
                <c:pt idx="170">
                  <c:v>3097470.885733528</c:v>
                </c:pt>
                <c:pt idx="171">
                  <c:v>3093058.767337146</c:v>
                </c:pt>
                <c:pt idx="172">
                  <c:v>3088363.371998734</c:v>
                </c:pt>
                <c:pt idx="173">
                  <c:v>3086227.436450316</c:v>
                </c:pt>
                <c:pt idx="174">
                  <c:v>3086610.18152754</c:v>
                </c:pt>
                <c:pt idx="175">
                  <c:v>3083403.539560427</c:v>
                </c:pt>
                <c:pt idx="176">
                  <c:v>3082072.320946155</c:v>
                </c:pt>
                <c:pt idx="177">
                  <c:v>3082394.256496178</c:v>
                </c:pt>
                <c:pt idx="178">
                  <c:v>3078549.698909943</c:v>
                </c:pt>
                <c:pt idx="179">
                  <c:v>3075156.907684847</c:v>
                </c:pt>
                <c:pt idx="180">
                  <c:v>3070330.657572749</c:v>
                </c:pt>
                <c:pt idx="181">
                  <c:v>3064979.644275579</c:v>
                </c:pt>
                <c:pt idx="182">
                  <c:v>3062097.077403675</c:v>
                </c:pt>
                <c:pt idx="183">
                  <c:v>3058182.481788907</c:v>
                </c:pt>
                <c:pt idx="184">
                  <c:v>3057176.914280131</c:v>
                </c:pt>
                <c:pt idx="185">
                  <c:v>3054949.762641828</c:v>
                </c:pt>
                <c:pt idx="186">
                  <c:v>3055334.099564507</c:v>
                </c:pt>
                <c:pt idx="187">
                  <c:v>3052234.951836783</c:v>
                </c:pt>
                <c:pt idx="188">
                  <c:v>3049245.411901791</c:v>
                </c:pt>
                <c:pt idx="189">
                  <c:v>3044079.344033331</c:v>
                </c:pt>
                <c:pt idx="190">
                  <c:v>3043417.042807362</c:v>
                </c:pt>
                <c:pt idx="191">
                  <c:v>3043206.090911992</c:v>
                </c:pt>
                <c:pt idx="192">
                  <c:v>3042712.206876345</c:v>
                </c:pt>
                <c:pt idx="193">
                  <c:v>3042450.289619298</c:v>
                </c:pt>
                <c:pt idx="194">
                  <c:v>3040151.089468291</c:v>
                </c:pt>
                <c:pt idx="195">
                  <c:v>3036649.461466427</c:v>
                </c:pt>
                <c:pt idx="196">
                  <c:v>3034526.340326214</c:v>
                </c:pt>
                <c:pt idx="197">
                  <c:v>3031775.770020884</c:v>
                </c:pt>
                <c:pt idx="198">
                  <c:v>3029934.10945307</c:v>
                </c:pt>
                <c:pt idx="199">
                  <c:v>3029183.48434855</c:v>
                </c:pt>
                <c:pt idx="200">
                  <c:v>3030103.719170433</c:v>
                </c:pt>
                <c:pt idx="201">
                  <c:v>3025645.858453339</c:v>
                </c:pt>
                <c:pt idx="202">
                  <c:v>3026278.972597406</c:v>
                </c:pt>
                <c:pt idx="203">
                  <c:v>3026110.875281208</c:v>
                </c:pt>
                <c:pt idx="204">
                  <c:v>3025977.412102375</c:v>
                </c:pt>
                <c:pt idx="205">
                  <c:v>3025718.006286589</c:v>
                </c:pt>
                <c:pt idx="206">
                  <c:v>3021956.445440806</c:v>
                </c:pt>
                <c:pt idx="207">
                  <c:v>3019859.502574764</c:v>
                </c:pt>
                <c:pt idx="208">
                  <c:v>3018483.402899194</c:v>
                </c:pt>
                <c:pt idx="209">
                  <c:v>3019521.575427869</c:v>
                </c:pt>
                <c:pt idx="210">
                  <c:v>3017971.970879715</c:v>
                </c:pt>
                <c:pt idx="211">
                  <c:v>3018296.004967091</c:v>
                </c:pt>
                <c:pt idx="212">
                  <c:v>3016338.527752776</c:v>
                </c:pt>
                <c:pt idx="213">
                  <c:v>3015958.486509419</c:v>
                </c:pt>
                <c:pt idx="214">
                  <c:v>3014574.33147203</c:v>
                </c:pt>
                <c:pt idx="215">
                  <c:v>3012122.23824655</c:v>
                </c:pt>
                <c:pt idx="216">
                  <c:v>3008418.37256566</c:v>
                </c:pt>
                <c:pt idx="217">
                  <c:v>3010466.74112426</c:v>
                </c:pt>
                <c:pt idx="218">
                  <c:v>3011112.721987913</c:v>
                </c:pt>
                <c:pt idx="219">
                  <c:v>3008948.805451657</c:v>
                </c:pt>
                <c:pt idx="220">
                  <c:v>3008668.913462462</c:v>
                </c:pt>
                <c:pt idx="221">
                  <c:v>3009657.673926441</c:v>
                </c:pt>
                <c:pt idx="222">
                  <c:v>3009804.085640923</c:v>
                </c:pt>
                <c:pt idx="223">
                  <c:v>3008984.665266007</c:v>
                </c:pt>
                <c:pt idx="224">
                  <c:v>3006941.921695872</c:v>
                </c:pt>
                <c:pt idx="225">
                  <c:v>3006041.800695437</c:v>
                </c:pt>
                <c:pt idx="226">
                  <c:v>3006583.926439738</c:v>
                </c:pt>
                <c:pt idx="227">
                  <c:v>3004877.97056035</c:v>
                </c:pt>
                <c:pt idx="228">
                  <c:v>3005021.588990007</c:v>
                </c:pt>
                <c:pt idx="229">
                  <c:v>3004139.138803706</c:v>
                </c:pt>
                <c:pt idx="230">
                  <c:v>3003072.645191212</c:v>
                </c:pt>
                <c:pt idx="231">
                  <c:v>3002610.139457839</c:v>
                </c:pt>
                <c:pt idx="232">
                  <c:v>3000341.369135104</c:v>
                </c:pt>
                <c:pt idx="233">
                  <c:v>3002586.646184876</c:v>
                </c:pt>
                <c:pt idx="234">
                  <c:v>3005044.981102613</c:v>
                </c:pt>
                <c:pt idx="235">
                  <c:v>3004360.812817133</c:v>
                </c:pt>
                <c:pt idx="236">
                  <c:v>3002263.152608735</c:v>
                </c:pt>
                <c:pt idx="237">
                  <c:v>3005104.403757256</c:v>
                </c:pt>
                <c:pt idx="238">
                  <c:v>3006440.603111394</c:v>
                </c:pt>
                <c:pt idx="239">
                  <c:v>3006066.020520617</c:v>
                </c:pt>
                <c:pt idx="240">
                  <c:v>3007647.621124682</c:v>
                </c:pt>
                <c:pt idx="241">
                  <c:v>3007036.816773973</c:v>
                </c:pt>
                <c:pt idx="242">
                  <c:v>3007639.351042969</c:v>
                </c:pt>
                <c:pt idx="243">
                  <c:v>3005475.765763873</c:v>
                </c:pt>
                <c:pt idx="244">
                  <c:v>3006129.819242132</c:v>
                </c:pt>
                <c:pt idx="245">
                  <c:v>3006723.638930085</c:v>
                </c:pt>
                <c:pt idx="246">
                  <c:v>3005716.323026798</c:v>
                </c:pt>
                <c:pt idx="247">
                  <c:v>3006959.433118414</c:v>
                </c:pt>
                <c:pt idx="248">
                  <c:v>3004854.952373761</c:v>
                </c:pt>
                <c:pt idx="249">
                  <c:v>3003164.233339429</c:v>
                </c:pt>
                <c:pt idx="250">
                  <c:v>3003463.638955339</c:v>
                </c:pt>
                <c:pt idx="251">
                  <c:v>3000339.729975177</c:v>
                </c:pt>
                <c:pt idx="252">
                  <c:v>2999315.20532405</c:v>
                </c:pt>
                <c:pt idx="253">
                  <c:v>3000449.96521564</c:v>
                </c:pt>
                <c:pt idx="254">
                  <c:v>3000224.965982903</c:v>
                </c:pt>
                <c:pt idx="255">
                  <c:v>3000940.130745073</c:v>
                </c:pt>
                <c:pt idx="256">
                  <c:v>3000987.823040741</c:v>
                </c:pt>
                <c:pt idx="257">
                  <c:v>2999489.121392999</c:v>
                </c:pt>
                <c:pt idx="258">
                  <c:v>3001672.772625712</c:v>
                </c:pt>
                <c:pt idx="259">
                  <c:v>3000805.297149816</c:v>
                </c:pt>
                <c:pt idx="260">
                  <c:v>3000172.174926572</c:v>
                </c:pt>
                <c:pt idx="261">
                  <c:v>3002044.592445679</c:v>
                </c:pt>
                <c:pt idx="262">
                  <c:v>3000405.693742582</c:v>
                </c:pt>
                <c:pt idx="263">
                  <c:v>3000937.449572285</c:v>
                </c:pt>
                <c:pt idx="264">
                  <c:v>3001233.072925251</c:v>
                </c:pt>
                <c:pt idx="265">
                  <c:v>3001496.686253235</c:v>
                </c:pt>
                <c:pt idx="266">
                  <c:v>3002398.758536546</c:v>
                </c:pt>
                <c:pt idx="267">
                  <c:v>3001545.242873316</c:v>
                </c:pt>
                <c:pt idx="268">
                  <c:v>3001861.92667792</c:v>
                </c:pt>
                <c:pt idx="269">
                  <c:v>3002644.614012155</c:v>
                </c:pt>
                <c:pt idx="270">
                  <c:v>3002600.648273368</c:v>
                </c:pt>
                <c:pt idx="271">
                  <c:v>3002537.639082365</c:v>
                </c:pt>
                <c:pt idx="272">
                  <c:v>3002700.071121352</c:v>
                </c:pt>
                <c:pt idx="273">
                  <c:v>3002880.126224484</c:v>
                </c:pt>
                <c:pt idx="274">
                  <c:v>3002154.286211131</c:v>
                </c:pt>
                <c:pt idx="275">
                  <c:v>3002020.457294337</c:v>
                </c:pt>
                <c:pt idx="276">
                  <c:v>3002564.386998453</c:v>
                </c:pt>
                <c:pt idx="277">
                  <c:v>3002298.709908823</c:v>
                </c:pt>
                <c:pt idx="278">
                  <c:v>3001231.237869981</c:v>
                </c:pt>
                <c:pt idx="279">
                  <c:v>3001833.791309449</c:v>
                </c:pt>
                <c:pt idx="280">
                  <c:v>3001371.79091579</c:v>
                </c:pt>
                <c:pt idx="281">
                  <c:v>3001692.866562564</c:v>
                </c:pt>
                <c:pt idx="282">
                  <c:v>3002452.917805699</c:v>
                </c:pt>
                <c:pt idx="283">
                  <c:v>3001178.293001298</c:v>
                </c:pt>
                <c:pt idx="284">
                  <c:v>3002162.691590239</c:v>
                </c:pt>
                <c:pt idx="285">
                  <c:v>3001672.639977214</c:v>
                </c:pt>
                <c:pt idx="286">
                  <c:v>3001083.691666075</c:v>
                </c:pt>
                <c:pt idx="287">
                  <c:v>3001086.012601911</c:v>
                </c:pt>
                <c:pt idx="288">
                  <c:v>3000647.9984876</c:v>
                </c:pt>
                <c:pt idx="289">
                  <c:v>3001894.202361304</c:v>
                </c:pt>
                <c:pt idx="290">
                  <c:v>3000648.889816205</c:v>
                </c:pt>
                <c:pt idx="291">
                  <c:v>3001362.299781625</c:v>
                </c:pt>
                <c:pt idx="292">
                  <c:v>3000602.122282009</c:v>
                </c:pt>
                <c:pt idx="293">
                  <c:v>3000626.375436885</c:v>
                </c:pt>
                <c:pt idx="294">
                  <c:v>3001019.450243374</c:v>
                </c:pt>
                <c:pt idx="295">
                  <c:v>3001238.882840315</c:v>
                </c:pt>
                <c:pt idx="296">
                  <c:v>3000964.511170106</c:v>
                </c:pt>
                <c:pt idx="297">
                  <c:v>3001019.345451535</c:v>
                </c:pt>
                <c:pt idx="298">
                  <c:v>3001259.836586597</c:v>
                </c:pt>
                <c:pt idx="299">
                  <c:v>3001181.873401817</c:v>
                </c:pt>
                <c:pt idx="300">
                  <c:v>3001479.900386936</c:v>
                </c:pt>
                <c:pt idx="301">
                  <c:v>3001779.629833551</c:v>
                </c:pt>
                <c:pt idx="302">
                  <c:v>3001280.711654864</c:v>
                </c:pt>
                <c:pt idx="303">
                  <c:v>3001439.981521895</c:v>
                </c:pt>
                <c:pt idx="304">
                  <c:v>3001433.33197401</c:v>
                </c:pt>
                <c:pt idx="305">
                  <c:v>3001294.739665111</c:v>
                </c:pt>
                <c:pt idx="306">
                  <c:v>3001401.764579245</c:v>
                </c:pt>
                <c:pt idx="307">
                  <c:v>3001490.76618048</c:v>
                </c:pt>
                <c:pt idx="308">
                  <c:v>3001344.771861178</c:v>
                </c:pt>
                <c:pt idx="309">
                  <c:v>3001578.632247806</c:v>
                </c:pt>
                <c:pt idx="310">
                  <c:v>3002206.958643499</c:v>
                </c:pt>
                <c:pt idx="311">
                  <c:v>3001320.563641046</c:v>
                </c:pt>
                <c:pt idx="312">
                  <c:v>3000939.889389257</c:v>
                </c:pt>
                <c:pt idx="313">
                  <c:v>3000643.160301181</c:v>
                </c:pt>
                <c:pt idx="314">
                  <c:v>3000927.580676142</c:v>
                </c:pt>
                <c:pt idx="315">
                  <c:v>3000845.663414485</c:v>
                </c:pt>
                <c:pt idx="316">
                  <c:v>3000988.617968452</c:v>
                </c:pt>
                <c:pt idx="317">
                  <c:v>3000850.415055173</c:v>
                </c:pt>
                <c:pt idx="318">
                  <c:v>3000213.747091989</c:v>
                </c:pt>
                <c:pt idx="319">
                  <c:v>3000865.480137055</c:v>
                </c:pt>
                <c:pt idx="320">
                  <c:v>3000710.328938364</c:v>
                </c:pt>
                <c:pt idx="321">
                  <c:v>3000491.134991996</c:v>
                </c:pt>
                <c:pt idx="322">
                  <c:v>3000770.257393666</c:v>
                </c:pt>
                <c:pt idx="323">
                  <c:v>3000408.138752459</c:v>
                </c:pt>
                <c:pt idx="324">
                  <c:v>3001305.733171048</c:v>
                </c:pt>
                <c:pt idx="325">
                  <c:v>3000644.86575807</c:v>
                </c:pt>
                <c:pt idx="326">
                  <c:v>3000725.563096053</c:v>
                </c:pt>
                <c:pt idx="327">
                  <c:v>3000806.718424659</c:v>
                </c:pt>
                <c:pt idx="328">
                  <c:v>3000759.062310378</c:v>
                </c:pt>
                <c:pt idx="329">
                  <c:v>3000687.302159895</c:v>
                </c:pt>
                <c:pt idx="330">
                  <c:v>3000538.72844601</c:v>
                </c:pt>
                <c:pt idx="331">
                  <c:v>3000440.242586482</c:v>
                </c:pt>
                <c:pt idx="332">
                  <c:v>3000727.044890333</c:v>
                </c:pt>
                <c:pt idx="333">
                  <c:v>3000791.159399825</c:v>
                </c:pt>
                <c:pt idx="334">
                  <c:v>3000539.684789091</c:v>
                </c:pt>
                <c:pt idx="335">
                  <c:v>3000460.682117759</c:v>
                </c:pt>
                <c:pt idx="336">
                  <c:v>3000406.593519066</c:v>
                </c:pt>
                <c:pt idx="337">
                  <c:v>3000741.678671966</c:v>
                </c:pt>
                <c:pt idx="338">
                  <c:v>3000831.687674087</c:v>
                </c:pt>
                <c:pt idx="339">
                  <c:v>3000703.340410498</c:v>
                </c:pt>
                <c:pt idx="340">
                  <c:v>3000824.713675248</c:v>
                </c:pt>
                <c:pt idx="341">
                  <c:v>3000959.531811856</c:v>
                </c:pt>
                <c:pt idx="342">
                  <c:v>3000731.253326799</c:v>
                </c:pt>
                <c:pt idx="343">
                  <c:v>3000918.485286306</c:v>
                </c:pt>
                <c:pt idx="344">
                  <c:v>3000711.463897752</c:v>
                </c:pt>
                <c:pt idx="345">
                  <c:v>3000809.97624947</c:v>
                </c:pt>
                <c:pt idx="346">
                  <c:v>3001019.083742729</c:v>
                </c:pt>
                <c:pt idx="347">
                  <c:v>3000742.699915211</c:v>
                </c:pt>
                <c:pt idx="348">
                  <c:v>3000637.418389641</c:v>
                </c:pt>
                <c:pt idx="349">
                  <c:v>3000538.918105462</c:v>
                </c:pt>
                <c:pt idx="350">
                  <c:v>3000460.281158177</c:v>
                </c:pt>
                <c:pt idx="351">
                  <c:v>3000606.78263568</c:v>
                </c:pt>
                <c:pt idx="352">
                  <c:v>3001049.352283825</c:v>
                </c:pt>
                <c:pt idx="353">
                  <c:v>3000588.764559711</c:v>
                </c:pt>
                <c:pt idx="354">
                  <c:v>3000682.502707244</c:v>
                </c:pt>
                <c:pt idx="355">
                  <c:v>3000549.136334085</c:v>
                </c:pt>
                <c:pt idx="356">
                  <c:v>3000711.38587339</c:v>
                </c:pt>
                <c:pt idx="357">
                  <c:v>3000693.258787949</c:v>
                </c:pt>
                <c:pt idx="358">
                  <c:v>3000640.738159547</c:v>
                </c:pt>
                <c:pt idx="359">
                  <c:v>3000729.666061679</c:v>
                </c:pt>
                <c:pt idx="360">
                  <c:v>3000750.660606622</c:v>
                </c:pt>
                <c:pt idx="361">
                  <c:v>3000675.787946677</c:v>
                </c:pt>
                <c:pt idx="362">
                  <c:v>3000583.312927714</c:v>
                </c:pt>
                <c:pt idx="363">
                  <c:v>3000796.2378804</c:v>
                </c:pt>
                <c:pt idx="364">
                  <c:v>3000731.405409433</c:v>
                </c:pt>
                <c:pt idx="365">
                  <c:v>3000776.20295887</c:v>
                </c:pt>
                <c:pt idx="366">
                  <c:v>3000722.634787919</c:v>
                </c:pt>
                <c:pt idx="367">
                  <c:v>3000661.147156009</c:v>
                </c:pt>
                <c:pt idx="368">
                  <c:v>3000584.619189014</c:v>
                </c:pt>
                <c:pt idx="369">
                  <c:v>3000583.922228814</c:v>
                </c:pt>
                <c:pt idx="370">
                  <c:v>3000566.25501131</c:v>
                </c:pt>
                <c:pt idx="371">
                  <c:v>3000623.713626598</c:v>
                </c:pt>
                <c:pt idx="372">
                  <c:v>3000597.162736575</c:v>
                </c:pt>
                <c:pt idx="373">
                  <c:v>3000449.850671591</c:v>
                </c:pt>
                <c:pt idx="374">
                  <c:v>3000486.452117586</c:v>
                </c:pt>
                <c:pt idx="375">
                  <c:v>3000463.274628703</c:v>
                </c:pt>
                <c:pt idx="376">
                  <c:v>3000483.185907557</c:v>
                </c:pt>
                <c:pt idx="377">
                  <c:v>3000509.347281483</c:v>
                </c:pt>
                <c:pt idx="378">
                  <c:v>3000559.269911504</c:v>
                </c:pt>
                <c:pt idx="379">
                  <c:v>3000554.043338405</c:v>
                </c:pt>
                <c:pt idx="380">
                  <c:v>3000624.75606086</c:v>
                </c:pt>
                <c:pt idx="381">
                  <c:v>3000574.568744232</c:v>
                </c:pt>
                <c:pt idx="382">
                  <c:v>3000507.079301178</c:v>
                </c:pt>
                <c:pt idx="383">
                  <c:v>3000618.237619637</c:v>
                </c:pt>
                <c:pt idx="384">
                  <c:v>3000552.740436715</c:v>
                </c:pt>
                <c:pt idx="385">
                  <c:v>3000582.299222788</c:v>
                </c:pt>
                <c:pt idx="386">
                  <c:v>3000564.142995171</c:v>
                </c:pt>
                <c:pt idx="387">
                  <c:v>3000394.503785863</c:v>
                </c:pt>
                <c:pt idx="388">
                  <c:v>3000577.197286993</c:v>
                </c:pt>
                <c:pt idx="389">
                  <c:v>3000560.956223004</c:v>
                </c:pt>
                <c:pt idx="390">
                  <c:v>3000590.333530739</c:v>
                </c:pt>
                <c:pt idx="391">
                  <c:v>3000587.719826512</c:v>
                </c:pt>
                <c:pt idx="392">
                  <c:v>3000588.486646489</c:v>
                </c:pt>
                <c:pt idx="393">
                  <c:v>3000626.23448095</c:v>
                </c:pt>
                <c:pt idx="394">
                  <c:v>3000654.796410522</c:v>
                </c:pt>
                <c:pt idx="395">
                  <c:v>3000650.896897828</c:v>
                </c:pt>
                <c:pt idx="396">
                  <c:v>3000698.078225105</c:v>
                </c:pt>
                <c:pt idx="397">
                  <c:v>3000693.227279732</c:v>
                </c:pt>
                <c:pt idx="398">
                  <c:v>3000671.662325712</c:v>
                </c:pt>
                <c:pt idx="399">
                  <c:v>3000707.50748178</c:v>
                </c:pt>
                <c:pt idx="400">
                  <c:v>3000687.715230495</c:v>
                </c:pt>
                <c:pt idx="401">
                  <c:v>3000773.900590829</c:v>
                </c:pt>
                <c:pt idx="402">
                  <c:v>3000670.763763953</c:v>
                </c:pt>
                <c:pt idx="403">
                  <c:v>3000609.881531741</c:v>
                </c:pt>
                <c:pt idx="404">
                  <c:v>3000623.769513106</c:v>
                </c:pt>
                <c:pt idx="405">
                  <c:v>3000601.522943372</c:v>
                </c:pt>
                <c:pt idx="406">
                  <c:v>3000602.423800669</c:v>
                </c:pt>
                <c:pt idx="407">
                  <c:v>3000574.18424463</c:v>
                </c:pt>
                <c:pt idx="408">
                  <c:v>3000583.719476951</c:v>
                </c:pt>
                <c:pt idx="409">
                  <c:v>3000585.318313608</c:v>
                </c:pt>
                <c:pt idx="410">
                  <c:v>3000629.912969457</c:v>
                </c:pt>
                <c:pt idx="411">
                  <c:v>3000529.027436116</c:v>
                </c:pt>
                <c:pt idx="412">
                  <c:v>3000609.410031616</c:v>
                </c:pt>
                <c:pt idx="413">
                  <c:v>3000568.407971506</c:v>
                </c:pt>
                <c:pt idx="414">
                  <c:v>3000568.88344531</c:v>
                </c:pt>
                <c:pt idx="415">
                  <c:v>3000574.148404552</c:v>
                </c:pt>
                <c:pt idx="416">
                  <c:v>3000635.66589296</c:v>
                </c:pt>
                <c:pt idx="417">
                  <c:v>3000671.135524065</c:v>
                </c:pt>
                <c:pt idx="418">
                  <c:v>3000618.587730941</c:v>
                </c:pt>
                <c:pt idx="419">
                  <c:v>3000674.266961845</c:v>
                </c:pt>
                <c:pt idx="420">
                  <c:v>3000609.791029871</c:v>
                </c:pt>
                <c:pt idx="421">
                  <c:v>3000708.407548875</c:v>
                </c:pt>
                <c:pt idx="422">
                  <c:v>3000714.060203235</c:v>
                </c:pt>
                <c:pt idx="423">
                  <c:v>3000693.785713805</c:v>
                </c:pt>
                <c:pt idx="424">
                  <c:v>3000707.93000351</c:v>
                </c:pt>
                <c:pt idx="425">
                  <c:v>3000712.084286395</c:v>
                </c:pt>
                <c:pt idx="426">
                  <c:v>3000745.401047811</c:v>
                </c:pt>
                <c:pt idx="427">
                  <c:v>3000744.05622623</c:v>
                </c:pt>
                <c:pt idx="428">
                  <c:v>3000713.89959534</c:v>
                </c:pt>
                <c:pt idx="429">
                  <c:v>3000723.822908988</c:v>
                </c:pt>
                <c:pt idx="430">
                  <c:v>3000697.895266511</c:v>
                </c:pt>
                <c:pt idx="431">
                  <c:v>3000696.042665354</c:v>
                </c:pt>
                <c:pt idx="432">
                  <c:v>3000721.488406665</c:v>
                </c:pt>
                <c:pt idx="433">
                  <c:v>3000708.83274086</c:v>
                </c:pt>
                <c:pt idx="434">
                  <c:v>3000673.620601755</c:v>
                </c:pt>
                <c:pt idx="435">
                  <c:v>3000677.199934775</c:v>
                </c:pt>
                <c:pt idx="436">
                  <c:v>3000661.925794971</c:v>
                </c:pt>
                <c:pt idx="437">
                  <c:v>3000686.652967148</c:v>
                </c:pt>
                <c:pt idx="438">
                  <c:v>3000635.190047911</c:v>
                </c:pt>
                <c:pt idx="439">
                  <c:v>3000637.386055533</c:v>
                </c:pt>
                <c:pt idx="440">
                  <c:v>3000618.745746866</c:v>
                </c:pt>
                <c:pt idx="441">
                  <c:v>3000635.954231428</c:v>
                </c:pt>
                <c:pt idx="442">
                  <c:v>3000637.709671915</c:v>
                </c:pt>
                <c:pt idx="443">
                  <c:v>3000649.872252669</c:v>
                </c:pt>
                <c:pt idx="444">
                  <c:v>3000612.208188279</c:v>
                </c:pt>
                <c:pt idx="445">
                  <c:v>3000637.506497252</c:v>
                </c:pt>
                <c:pt idx="446">
                  <c:v>3000587.057990224</c:v>
                </c:pt>
                <c:pt idx="447">
                  <c:v>3000643.747352418</c:v>
                </c:pt>
                <c:pt idx="448">
                  <c:v>3000654.224483295</c:v>
                </c:pt>
                <c:pt idx="449">
                  <c:v>3000630.239236475</c:v>
                </c:pt>
                <c:pt idx="450">
                  <c:v>3000621.949765106</c:v>
                </c:pt>
                <c:pt idx="451">
                  <c:v>3000622.77919222</c:v>
                </c:pt>
                <c:pt idx="452">
                  <c:v>3000626.092336643</c:v>
                </c:pt>
                <c:pt idx="453">
                  <c:v>3000644.929620903</c:v>
                </c:pt>
                <c:pt idx="454">
                  <c:v>3000644.704405451</c:v>
                </c:pt>
                <c:pt idx="455">
                  <c:v>3000665.516143437</c:v>
                </c:pt>
                <c:pt idx="456">
                  <c:v>3000638.695632605</c:v>
                </c:pt>
                <c:pt idx="457">
                  <c:v>3000630.22282075</c:v>
                </c:pt>
                <c:pt idx="458">
                  <c:v>3000645.737628737</c:v>
                </c:pt>
                <c:pt idx="459">
                  <c:v>3000628.65427363</c:v>
                </c:pt>
                <c:pt idx="460">
                  <c:v>3000631.732262746</c:v>
                </c:pt>
                <c:pt idx="461">
                  <c:v>3000643.53019657</c:v>
                </c:pt>
                <c:pt idx="462">
                  <c:v>3000631.32260197</c:v>
                </c:pt>
                <c:pt idx="463">
                  <c:v>3000629.838202955</c:v>
                </c:pt>
                <c:pt idx="464">
                  <c:v>3000626.672760443</c:v>
                </c:pt>
                <c:pt idx="465">
                  <c:v>3000632.666231334</c:v>
                </c:pt>
                <c:pt idx="466">
                  <c:v>3000630.914232463</c:v>
                </c:pt>
                <c:pt idx="467">
                  <c:v>3000616.956380047</c:v>
                </c:pt>
                <c:pt idx="468">
                  <c:v>3000616.782782377</c:v>
                </c:pt>
                <c:pt idx="469">
                  <c:v>3000638.962639247</c:v>
                </c:pt>
                <c:pt idx="470">
                  <c:v>3000622.473999715</c:v>
                </c:pt>
                <c:pt idx="471">
                  <c:v>3000630.754815611</c:v>
                </c:pt>
                <c:pt idx="472">
                  <c:v>3000607.481955387</c:v>
                </c:pt>
                <c:pt idx="473">
                  <c:v>3000602.578565607</c:v>
                </c:pt>
                <c:pt idx="474">
                  <c:v>3000606.081151163</c:v>
                </c:pt>
                <c:pt idx="475">
                  <c:v>3000592.367371769</c:v>
                </c:pt>
                <c:pt idx="476">
                  <c:v>3000616.825138839</c:v>
                </c:pt>
                <c:pt idx="477">
                  <c:v>3000609.6152166</c:v>
                </c:pt>
                <c:pt idx="478">
                  <c:v>3000622.732725314</c:v>
                </c:pt>
                <c:pt idx="479">
                  <c:v>3000616.005161113</c:v>
                </c:pt>
                <c:pt idx="480">
                  <c:v>3000619.626791504</c:v>
                </c:pt>
                <c:pt idx="481">
                  <c:v>3000625.425658101</c:v>
                </c:pt>
                <c:pt idx="482">
                  <c:v>3000617.644071962</c:v>
                </c:pt>
                <c:pt idx="483">
                  <c:v>3000637.063143279</c:v>
                </c:pt>
                <c:pt idx="484">
                  <c:v>3000624.308746866</c:v>
                </c:pt>
                <c:pt idx="485">
                  <c:v>3000623.188124422</c:v>
                </c:pt>
                <c:pt idx="486">
                  <c:v>3000628.168725915</c:v>
                </c:pt>
                <c:pt idx="487">
                  <c:v>3000622.142505833</c:v>
                </c:pt>
                <c:pt idx="488">
                  <c:v>3000626.833977181</c:v>
                </c:pt>
                <c:pt idx="489">
                  <c:v>3000632.143407036</c:v>
                </c:pt>
                <c:pt idx="490">
                  <c:v>3000623.329670308</c:v>
                </c:pt>
                <c:pt idx="491">
                  <c:v>3000619.949042071</c:v>
                </c:pt>
                <c:pt idx="492">
                  <c:v>3000627.776002172</c:v>
                </c:pt>
                <c:pt idx="493">
                  <c:v>3000621.266297664</c:v>
                </c:pt>
                <c:pt idx="494">
                  <c:v>3000629.385496249</c:v>
                </c:pt>
                <c:pt idx="495">
                  <c:v>3000631.018425636</c:v>
                </c:pt>
                <c:pt idx="496">
                  <c:v>3000629.208115779</c:v>
                </c:pt>
                <c:pt idx="497">
                  <c:v>3000628.121409169</c:v>
                </c:pt>
                <c:pt idx="498">
                  <c:v>3000625.475877361</c:v>
                </c:pt>
                <c:pt idx="499">
                  <c:v>3000622.743531327</c:v>
                </c:pt>
                <c:pt idx="500">
                  <c:v>3000622.908846102</c:v>
                </c:pt>
                <c:pt idx="501">
                  <c:v>3000624.772272791</c:v>
                </c:pt>
                <c:pt idx="502">
                  <c:v>3000625.802375094</c:v>
                </c:pt>
                <c:pt idx="503">
                  <c:v>3000626.280639785</c:v>
                </c:pt>
                <c:pt idx="504">
                  <c:v>3000627.075344921</c:v>
                </c:pt>
                <c:pt idx="505">
                  <c:v>3000615.060518293</c:v>
                </c:pt>
                <c:pt idx="506">
                  <c:v>3000625.414007299</c:v>
                </c:pt>
                <c:pt idx="507">
                  <c:v>3000636.532280358</c:v>
                </c:pt>
                <c:pt idx="508">
                  <c:v>3000628.658157746</c:v>
                </c:pt>
                <c:pt idx="509">
                  <c:v>3000631.432384414</c:v>
                </c:pt>
                <c:pt idx="510">
                  <c:v>3000628.481640908</c:v>
                </c:pt>
                <c:pt idx="511">
                  <c:v>3000628.329362837</c:v>
                </c:pt>
                <c:pt idx="512">
                  <c:v>3000620.360978018</c:v>
                </c:pt>
                <c:pt idx="513">
                  <c:v>3000619.477024487</c:v>
                </c:pt>
                <c:pt idx="514">
                  <c:v>3000618.332535636</c:v>
                </c:pt>
                <c:pt idx="515">
                  <c:v>3000620.767574089</c:v>
                </c:pt>
                <c:pt idx="516">
                  <c:v>3000620.585235647</c:v>
                </c:pt>
                <c:pt idx="517">
                  <c:v>3000619.143862326</c:v>
                </c:pt>
                <c:pt idx="518">
                  <c:v>3000626.238198983</c:v>
                </c:pt>
                <c:pt idx="519">
                  <c:v>3000619.558747489</c:v>
                </c:pt>
                <c:pt idx="520">
                  <c:v>3000617.643060082</c:v>
                </c:pt>
                <c:pt idx="521">
                  <c:v>3000616.016827811</c:v>
                </c:pt>
                <c:pt idx="522">
                  <c:v>3000619.11359561</c:v>
                </c:pt>
                <c:pt idx="523">
                  <c:v>3000622.705374228</c:v>
                </c:pt>
                <c:pt idx="524">
                  <c:v>3000619.340814956</c:v>
                </c:pt>
                <c:pt idx="525">
                  <c:v>3000619.599801247</c:v>
                </c:pt>
                <c:pt idx="526">
                  <c:v>3000617.555690558</c:v>
                </c:pt>
                <c:pt idx="527">
                  <c:v>3000620.378450946</c:v>
                </c:pt>
                <c:pt idx="528">
                  <c:v>3000622.052875687</c:v>
                </c:pt>
                <c:pt idx="529">
                  <c:v>3000622.316403611</c:v>
                </c:pt>
                <c:pt idx="530">
                  <c:v>3000619.80590376</c:v>
                </c:pt>
                <c:pt idx="531">
                  <c:v>3000628.446068925</c:v>
                </c:pt>
                <c:pt idx="532">
                  <c:v>3000622.369296182</c:v>
                </c:pt>
                <c:pt idx="533">
                  <c:v>3000621.691137969</c:v>
                </c:pt>
                <c:pt idx="534">
                  <c:v>3000621.656547205</c:v>
                </c:pt>
                <c:pt idx="535">
                  <c:v>3000619.487891125</c:v>
                </c:pt>
                <c:pt idx="536">
                  <c:v>3000617.537999762</c:v>
                </c:pt>
                <c:pt idx="537">
                  <c:v>3000619.45864865</c:v>
                </c:pt>
                <c:pt idx="538">
                  <c:v>3000616.82954859</c:v>
                </c:pt>
                <c:pt idx="539">
                  <c:v>3000618.701070022</c:v>
                </c:pt>
                <c:pt idx="540">
                  <c:v>3000624.634402051</c:v>
                </c:pt>
                <c:pt idx="541">
                  <c:v>3000624.963216245</c:v>
                </c:pt>
                <c:pt idx="542">
                  <c:v>3000627.52501348</c:v>
                </c:pt>
                <c:pt idx="543">
                  <c:v>3000622.811604188</c:v>
                </c:pt>
                <c:pt idx="544">
                  <c:v>3000623.864375066</c:v>
                </c:pt>
                <c:pt idx="545">
                  <c:v>3000625.303306961</c:v>
                </c:pt>
                <c:pt idx="546">
                  <c:v>3000631.106907082</c:v>
                </c:pt>
                <c:pt idx="547">
                  <c:v>3000632.300171671</c:v>
                </c:pt>
                <c:pt idx="548">
                  <c:v>3000626.246713133</c:v>
                </c:pt>
                <c:pt idx="549">
                  <c:v>3000626.556259015</c:v>
                </c:pt>
                <c:pt idx="550">
                  <c:v>3000625.4675905</c:v>
                </c:pt>
                <c:pt idx="551">
                  <c:v>3000626.216824941</c:v>
                </c:pt>
                <c:pt idx="552">
                  <c:v>3000628.501310293</c:v>
                </c:pt>
                <c:pt idx="553">
                  <c:v>3000626.557120787</c:v>
                </c:pt>
                <c:pt idx="554">
                  <c:v>3000622.982721714</c:v>
                </c:pt>
                <c:pt idx="555">
                  <c:v>3000622.864306407</c:v>
                </c:pt>
                <c:pt idx="556">
                  <c:v>3000623.048350792</c:v>
                </c:pt>
                <c:pt idx="557">
                  <c:v>3000625.387222961</c:v>
                </c:pt>
                <c:pt idx="558">
                  <c:v>3000618.804123839</c:v>
                </c:pt>
                <c:pt idx="559">
                  <c:v>3000623.531392487</c:v>
                </c:pt>
                <c:pt idx="560">
                  <c:v>3000622.313448324</c:v>
                </c:pt>
                <c:pt idx="561">
                  <c:v>3000622.338765047</c:v>
                </c:pt>
                <c:pt idx="562">
                  <c:v>3000617.693856141</c:v>
                </c:pt>
                <c:pt idx="563">
                  <c:v>3000625.356002884</c:v>
                </c:pt>
                <c:pt idx="564">
                  <c:v>3000622.378052491</c:v>
                </c:pt>
                <c:pt idx="565">
                  <c:v>3000621.367595752</c:v>
                </c:pt>
                <c:pt idx="566">
                  <c:v>3000622.914146431</c:v>
                </c:pt>
                <c:pt idx="567">
                  <c:v>3000624.437945283</c:v>
                </c:pt>
                <c:pt idx="568">
                  <c:v>3000622.582850087</c:v>
                </c:pt>
                <c:pt idx="569">
                  <c:v>3000622.695125862</c:v>
                </c:pt>
                <c:pt idx="570">
                  <c:v>3000622.313965472</c:v>
                </c:pt>
                <c:pt idx="571">
                  <c:v>3000621.831452829</c:v>
                </c:pt>
                <c:pt idx="572">
                  <c:v>3000622.259634329</c:v>
                </c:pt>
                <c:pt idx="573">
                  <c:v>3000619.707425767</c:v>
                </c:pt>
                <c:pt idx="574">
                  <c:v>3000622.69060306</c:v>
                </c:pt>
                <c:pt idx="575">
                  <c:v>3000621.13970662</c:v>
                </c:pt>
                <c:pt idx="576">
                  <c:v>3000623.207519459</c:v>
                </c:pt>
                <c:pt idx="577">
                  <c:v>3000623.798079784</c:v>
                </c:pt>
                <c:pt idx="578">
                  <c:v>3000622.946515848</c:v>
                </c:pt>
                <c:pt idx="579">
                  <c:v>3000622.155205783</c:v>
                </c:pt>
                <c:pt idx="580">
                  <c:v>3000622.219848268</c:v>
                </c:pt>
                <c:pt idx="581">
                  <c:v>3000622.80399844</c:v>
                </c:pt>
                <c:pt idx="582">
                  <c:v>3000621.978177091</c:v>
                </c:pt>
                <c:pt idx="583">
                  <c:v>3000621.954633841</c:v>
                </c:pt>
                <c:pt idx="584">
                  <c:v>3000623.971307599</c:v>
                </c:pt>
                <c:pt idx="585">
                  <c:v>3000622.010494311</c:v>
                </c:pt>
                <c:pt idx="586">
                  <c:v>3000622.261645392</c:v>
                </c:pt>
                <c:pt idx="587">
                  <c:v>3000621.901371527</c:v>
                </c:pt>
                <c:pt idx="588">
                  <c:v>3000621.348676019</c:v>
                </c:pt>
                <c:pt idx="589">
                  <c:v>3000622.561378277</c:v>
                </c:pt>
                <c:pt idx="590">
                  <c:v>3000621.468257636</c:v>
                </c:pt>
                <c:pt idx="591">
                  <c:v>3000622.002521266</c:v>
                </c:pt>
                <c:pt idx="592">
                  <c:v>3000621.70361527</c:v>
                </c:pt>
                <c:pt idx="593">
                  <c:v>3000622.364343132</c:v>
                </c:pt>
                <c:pt idx="594">
                  <c:v>3000621.98446585</c:v>
                </c:pt>
                <c:pt idx="595">
                  <c:v>3000621.649179068</c:v>
                </c:pt>
                <c:pt idx="596">
                  <c:v>3000621.144474206</c:v>
                </c:pt>
                <c:pt idx="597">
                  <c:v>3000620.731029661</c:v>
                </c:pt>
                <c:pt idx="598">
                  <c:v>3000621.477813328</c:v>
                </c:pt>
                <c:pt idx="599">
                  <c:v>3000622.097901532</c:v>
                </c:pt>
                <c:pt idx="600">
                  <c:v>3000621.33645509</c:v>
                </c:pt>
                <c:pt idx="601">
                  <c:v>3000620.780511138</c:v>
                </c:pt>
                <c:pt idx="602">
                  <c:v>3000622.252994751</c:v>
                </c:pt>
                <c:pt idx="603">
                  <c:v>3000623.308275119</c:v>
                </c:pt>
                <c:pt idx="604">
                  <c:v>3000622.20050936</c:v>
                </c:pt>
                <c:pt idx="605">
                  <c:v>3000621.89261038</c:v>
                </c:pt>
                <c:pt idx="606">
                  <c:v>3000622.123960828</c:v>
                </c:pt>
                <c:pt idx="607">
                  <c:v>3000622.712101663</c:v>
                </c:pt>
                <c:pt idx="608">
                  <c:v>3000622.523313588</c:v>
                </c:pt>
                <c:pt idx="609">
                  <c:v>3000622.322469818</c:v>
                </c:pt>
                <c:pt idx="610">
                  <c:v>3000621.777696441</c:v>
                </c:pt>
                <c:pt idx="611">
                  <c:v>3000621.932927242</c:v>
                </c:pt>
                <c:pt idx="612">
                  <c:v>3000621.969243647</c:v>
                </c:pt>
                <c:pt idx="613">
                  <c:v>3000621.665708805</c:v>
                </c:pt>
                <c:pt idx="614">
                  <c:v>3000622.121800315</c:v>
                </c:pt>
                <c:pt idx="615">
                  <c:v>3000621.975179823</c:v>
                </c:pt>
                <c:pt idx="616">
                  <c:v>3000622.206609796</c:v>
                </c:pt>
                <c:pt idx="617">
                  <c:v>3000621.811374084</c:v>
                </c:pt>
                <c:pt idx="618">
                  <c:v>3000621.70041709</c:v>
                </c:pt>
                <c:pt idx="619">
                  <c:v>3000622.1386523</c:v>
                </c:pt>
                <c:pt idx="620">
                  <c:v>3000621.701470653</c:v>
                </c:pt>
                <c:pt idx="621">
                  <c:v>3000622.126569916</c:v>
                </c:pt>
                <c:pt idx="622">
                  <c:v>3000621.552093543</c:v>
                </c:pt>
                <c:pt idx="623">
                  <c:v>3000621.434728964</c:v>
                </c:pt>
                <c:pt idx="624">
                  <c:v>3000621.737693739</c:v>
                </c:pt>
                <c:pt idx="625">
                  <c:v>3000621.814304975</c:v>
                </c:pt>
                <c:pt idx="626">
                  <c:v>3000621.888757445</c:v>
                </c:pt>
                <c:pt idx="627">
                  <c:v>3000621.844691438</c:v>
                </c:pt>
                <c:pt idx="628">
                  <c:v>3000622.256474311</c:v>
                </c:pt>
                <c:pt idx="629">
                  <c:v>3000622.157206232</c:v>
                </c:pt>
                <c:pt idx="630">
                  <c:v>3000621.677933844</c:v>
                </c:pt>
                <c:pt idx="631">
                  <c:v>3000621.723482717</c:v>
                </c:pt>
                <c:pt idx="632">
                  <c:v>3000621.348595258</c:v>
                </c:pt>
                <c:pt idx="633">
                  <c:v>3000621.172901684</c:v>
                </c:pt>
                <c:pt idx="634">
                  <c:v>3000621.514795891</c:v>
                </c:pt>
                <c:pt idx="635">
                  <c:v>3000621.534208353</c:v>
                </c:pt>
                <c:pt idx="636">
                  <c:v>3000620.988810254</c:v>
                </c:pt>
                <c:pt idx="637">
                  <c:v>3000621.325887256</c:v>
                </c:pt>
                <c:pt idx="638">
                  <c:v>3000621.106180175</c:v>
                </c:pt>
                <c:pt idx="639">
                  <c:v>3000621.548985022</c:v>
                </c:pt>
                <c:pt idx="640">
                  <c:v>3000621.761275427</c:v>
                </c:pt>
                <c:pt idx="641">
                  <c:v>3000621.454888074</c:v>
                </c:pt>
                <c:pt idx="642">
                  <c:v>3000621.453791687</c:v>
                </c:pt>
                <c:pt idx="643">
                  <c:v>3000621.430786041</c:v>
                </c:pt>
                <c:pt idx="644">
                  <c:v>3000621.405338705</c:v>
                </c:pt>
                <c:pt idx="645">
                  <c:v>3000621.170943418</c:v>
                </c:pt>
                <c:pt idx="646">
                  <c:v>3000620.887621281</c:v>
                </c:pt>
                <c:pt idx="647">
                  <c:v>3000621.517432307</c:v>
                </c:pt>
                <c:pt idx="648">
                  <c:v>3000622.369797938</c:v>
                </c:pt>
                <c:pt idx="649">
                  <c:v>3000621.441923239</c:v>
                </c:pt>
                <c:pt idx="650">
                  <c:v>3000621.526901588</c:v>
                </c:pt>
                <c:pt idx="651">
                  <c:v>3000621.359397641</c:v>
                </c:pt>
                <c:pt idx="652">
                  <c:v>3000621.597520357</c:v>
                </c:pt>
                <c:pt idx="653">
                  <c:v>3000621.481871969</c:v>
                </c:pt>
                <c:pt idx="654">
                  <c:v>3000621.586023252</c:v>
                </c:pt>
                <c:pt idx="655">
                  <c:v>3000621.622404685</c:v>
                </c:pt>
                <c:pt idx="656">
                  <c:v>3000621.528074799</c:v>
                </c:pt>
                <c:pt idx="657">
                  <c:v>3000621.633875526</c:v>
                </c:pt>
                <c:pt idx="658">
                  <c:v>3000621.605976605</c:v>
                </c:pt>
                <c:pt idx="659">
                  <c:v>3000621.625082955</c:v>
                </c:pt>
                <c:pt idx="660">
                  <c:v>3000621.607050358</c:v>
                </c:pt>
                <c:pt idx="661">
                  <c:v>3000621.601067507</c:v>
                </c:pt>
                <c:pt idx="662">
                  <c:v>3000621.788670277</c:v>
                </c:pt>
                <c:pt idx="663">
                  <c:v>3000621.521471424</c:v>
                </c:pt>
                <c:pt idx="664">
                  <c:v>3000621.18967158</c:v>
                </c:pt>
                <c:pt idx="665">
                  <c:v>3000621.203900033</c:v>
                </c:pt>
                <c:pt idx="666">
                  <c:v>3000621.1762632</c:v>
                </c:pt>
                <c:pt idx="667">
                  <c:v>3000621.164983289</c:v>
                </c:pt>
                <c:pt idx="668">
                  <c:v>3000620.990333017</c:v>
                </c:pt>
                <c:pt idx="669">
                  <c:v>3000621.225893053</c:v>
                </c:pt>
                <c:pt idx="670">
                  <c:v>3000621.112850191</c:v>
                </c:pt>
                <c:pt idx="671">
                  <c:v>3000621.292878739</c:v>
                </c:pt>
                <c:pt idx="672">
                  <c:v>3000621.276770703</c:v>
                </c:pt>
                <c:pt idx="673">
                  <c:v>3000621.202726937</c:v>
                </c:pt>
                <c:pt idx="674">
                  <c:v>3000620.979165188</c:v>
                </c:pt>
                <c:pt idx="675">
                  <c:v>3000621.189217119</c:v>
                </c:pt>
                <c:pt idx="676">
                  <c:v>3000621.114397645</c:v>
                </c:pt>
                <c:pt idx="677">
                  <c:v>3000621.146450645</c:v>
                </c:pt>
                <c:pt idx="678">
                  <c:v>3000621.380881816</c:v>
                </c:pt>
                <c:pt idx="679">
                  <c:v>3000621.154282899</c:v>
                </c:pt>
                <c:pt idx="680">
                  <c:v>3000621.003667631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TA!$C$2:$C$682</c:f>
              <c:numCache>
                <c:formatCode>General</c:formatCode>
                <c:ptCount val="681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Trans!$B$2:$B$682</c:f>
              <c:numCache>
                <c:formatCode>General</c:formatCode>
                <c:ptCount val="681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Trans!$C$2:$C$682</c:f>
              <c:numCache>
                <c:formatCode>General</c:formatCode>
                <c:ptCount val="681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Trans!$D$2:$D$682</c:f>
              <c:numCache>
                <c:formatCode>General</c:formatCode>
                <c:ptCount val="681"/>
                <c:pt idx="0">
                  <c:v>634.6653699422574</c:v>
                </c:pt>
                <c:pt idx="1">
                  <c:v>2467.421639820981</c:v>
                </c:pt>
                <c:pt idx="2">
                  <c:v>2388.449734685821</c:v>
                </c:pt>
                <c:pt idx="3">
                  <c:v>2298.962250909415</c:v>
                </c:pt>
                <c:pt idx="4">
                  <c:v>2254.789819670155</c:v>
                </c:pt>
                <c:pt idx="5">
                  <c:v>2180.027480909586</c:v>
                </c:pt>
                <c:pt idx="6">
                  <c:v>2139.064213881404</c:v>
                </c:pt>
                <c:pt idx="7">
                  <c:v>2064.472957331753</c:v>
                </c:pt>
                <c:pt idx="8">
                  <c:v>2023.72846202269</c:v>
                </c:pt>
                <c:pt idx="9">
                  <c:v>1947.670118229257</c:v>
                </c:pt>
                <c:pt idx="10">
                  <c:v>1906.464219907324</c:v>
                </c:pt>
                <c:pt idx="11">
                  <c:v>1828.7355969168</c:v>
                </c:pt>
                <c:pt idx="12">
                  <c:v>1786.868150332612</c:v>
                </c:pt>
                <c:pt idx="13">
                  <c:v>1707.543636248077</c:v>
                </c:pt>
                <c:pt idx="14">
                  <c:v>1664.940547027683</c:v>
                </c:pt>
                <c:pt idx="15">
                  <c:v>1584.137004133276</c:v>
                </c:pt>
                <c:pt idx="16">
                  <c:v>1537.601382641263</c:v>
                </c:pt>
                <c:pt idx="17">
                  <c:v>1449.22371211058</c:v>
                </c:pt>
                <c:pt idx="18">
                  <c:v>1333.69701706579</c:v>
                </c:pt>
                <c:pt idx="19">
                  <c:v>1311.968639473536</c:v>
                </c:pt>
                <c:pt idx="20">
                  <c:v>1312.080777557472</c:v>
                </c:pt>
                <c:pt idx="21">
                  <c:v>1280.882799862579</c:v>
                </c:pt>
                <c:pt idx="22">
                  <c:v>1279.687622775551</c:v>
                </c:pt>
                <c:pt idx="23">
                  <c:v>1250.983659459922</c:v>
                </c:pt>
                <c:pt idx="24">
                  <c:v>1249.425547333358</c:v>
                </c:pt>
                <c:pt idx="25">
                  <c:v>1219.623741327347</c:v>
                </c:pt>
                <c:pt idx="26">
                  <c:v>1217.861414535407</c:v>
                </c:pt>
                <c:pt idx="27">
                  <c:v>1186.246573505572</c:v>
                </c:pt>
                <c:pt idx="28">
                  <c:v>1153.214515046661</c:v>
                </c:pt>
                <c:pt idx="29">
                  <c:v>1147.134027930531</c:v>
                </c:pt>
                <c:pt idx="30">
                  <c:v>1145.170925210323</c:v>
                </c:pt>
                <c:pt idx="31">
                  <c:v>1109.845431382048</c:v>
                </c:pt>
                <c:pt idx="32">
                  <c:v>1074.160046828374</c:v>
                </c:pt>
                <c:pt idx="33">
                  <c:v>1066.084180869586</c:v>
                </c:pt>
                <c:pt idx="34">
                  <c:v>1055.176676977494</c:v>
                </c:pt>
                <c:pt idx="35">
                  <c:v>1010.041383130321</c:v>
                </c:pt>
                <c:pt idx="36">
                  <c:v>995.8871043806618</c:v>
                </c:pt>
                <c:pt idx="37">
                  <c:v>984.0215715319514</c:v>
                </c:pt>
                <c:pt idx="38">
                  <c:v>987.5127627901866</c:v>
                </c:pt>
                <c:pt idx="39">
                  <c:v>973.6578029749501</c:v>
                </c:pt>
                <c:pt idx="40">
                  <c:v>973.2754418367393</c:v>
                </c:pt>
                <c:pt idx="41">
                  <c:v>963.093600388976</c:v>
                </c:pt>
                <c:pt idx="42">
                  <c:v>963.0987019242743</c:v>
                </c:pt>
                <c:pt idx="43">
                  <c:v>947.7983821215861</c:v>
                </c:pt>
                <c:pt idx="44">
                  <c:v>939.2770084610547</c:v>
                </c:pt>
                <c:pt idx="45">
                  <c:v>939.8730855998318</c:v>
                </c:pt>
                <c:pt idx="46">
                  <c:v>915.4159894093463</c:v>
                </c:pt>
                <c:pt idx="47">
                  <c:v>905.3358932193673</c:v>
                </c:pt>
                <c:pt idx="48">
                  <c:v>904.4695588037881</c:v>
                </c:pt>
                <c:pt idx="49">
                  <c:v>885.2764805151421</c:v>
                </c:pt>
                <c:pt idx="50">
                  <c:v>867.5183936897888</c:v>
                </c:pt>
                <c:pt idx="51">
                  <c:v>855.6376418774994</c:v>
                </c:pt>
                <c:pt idx="52">
                  <c:v>854.6022581086127</c:v>
                </c:pt>
                <c:pt idx="53">
                  <c:v>834.4532863146545</c:v>
                </c:pt>
                <c:pt idx="54">
                  <c:v>825.0379413556531</c:v>
                </c:pt>
                <c:pt idx="55">
                  <c:v>816.996132487022</c:v>
                </c:pt>
                <c:pt idx="56">
                  <c:v>812.0429037186061</c:v>
                </c:pt>
                <c:pt idx="57">
                  <c:v>813.2546767285216</c:v>
                </c:pt>
                <c:pt idx="58">
                  <c:v>804.7421932296295</c:v>
                </c:pt>
                <c:pt idx="59">
                  <c:v>796.9732384593074</c:v>
                </c:pt>
                <c:pt idx="60">
                  <c:v>795.0011039458935</c:v>
                </c:pt>
                <c:pt idx="61">
                  <c:v>794.3012463371416</c:v>
                </c:pt>
                <c:pt idx="62">
                  <c:v>783.4372534915216</c:v>
                </c:pt>
                <c:pt idx="63">
                  <c:v>779.3700318513494</c:v>
                </c:pt>
                <c:pt idx="64">
                  <c:v>779.5320178784294</c:v>
                </c:pt>
                <c:pt idx="65">
                  <c:v>767.2580847439013</c:v>
                </c:pt>
                <c:pt idx="66">
                  <c:v>756.7311326636056</c:v>
                </c:pt>
                <c:pt idx="67">
                  <c:v>748.0411979299687</c:v>
                </c:pt>
                <c:pt idx="68">
                  <c:v>744.4906873981258</c:v>
                </c:pt>
                <c:pt idx="69">
                  <c:v>744.4244255248627</c:v>
                </c:pt>
                <c:pt idx="70">
                  <c:v>732.9246326035719</c:v>
                </c:pt>
                <c:pt idx="71">
                  <c:v>728.4874024634508</c:v>
                </c:pt>
                <c:pt idx="72">
                  <c:v>722.9963422223836</c:v>
                </c:pt>
                <c:pt idx="73">
                  <c:v>716.686007735944</c:v>
                </c:pt>
                <c:pt idx="74">
                  <c:v>712.6103733411298</c:v>
                </c:pt>
                <c:pt idx="75">
                  <c:v>711.4234144033921</c:v>
                </c:pt>
                <c:pt idx="76">
                  <c:v>711.4614229359614</c:v>
                </c:pt>
                <c:pt idx="77">
                  <c:v>704.9792651998487</c:v>
                </c:pt>
                <c:pt idx="78">
                  <c:v>703.2168046342357</c:v>
                </c:pt>
                <c:pt idx="79">
                  <c:v>703.1104176363782</c:v>
                </c:pt>
                <c:pt idx="80">
                  <c:v>701.7492653800534</c:v>
                </c:pt>
                <c:pt idx="81">
                  <c:v>701.9729319588038</c:v>
                </c:pt>
                <c:pt idx="82">
                  <c:v>693.4408568943778</c:v>
                </c:pt>
                <c:pt idx="83">
                  <c:v>686.979004109636</c:v>
                </c:pt>
                <c:pt idx="84">
                  <c:v>681.8208163422199</c:v>
                </c:pt>
                <c:pt idx="85">
                  <c:v>678.7746314954346</c:v>
                </c:pt>
                <c:pt idx="86">
                  <c:v>678.6390990877873</c:v>
                </c:pt>
                <c:pt idx="87">
                  <c:v>671.6740835346488</c:v>
                </c:pt>
                <c:pt idx="88">
                  <c:v>669.0750672418291</c:v>
                </c:pt>
                <c:pt idx="89">
                  <c:v>665.9189109826567</c:v>
                </c:pt>
                <c:pt idx="90">
                  <c:v>661.1054942112614</c:v>
                </c:pt>
                <c:pt idx="91">
                  <c:v>656.5193093718655</c:v>
                </c:pt>
                <c:pt idx="92">
                  <c:v>653.5700166271894</c:v>
                </c:pt>
                <c:pt idx="93">
                  <c:v>652.4130235294718</c:v>
                </c:pt>
                <c:pt idx="94">
                  <c:v>652.5541159364318</c:v>
                </c:pt>
                <c:pt idx="95">
                  <c:v>647.7380114616636</c:v>
                </c:pt>
                <c:pt idx="96">
                  <c:v>644.9926547658133</c:v>
                </c:pt>
                <c:pt idx="97">
                  <c:v>643.9114503565853</c:v>
                </c:pt>
                <c:pt idx="98">
                  <c:v>644.1481763853153</c:v>
                </c:pt>
                <c:pt idx="99">
                  <c:v>641.5825903394187</c:v>
                </c:pt>
                <c:pt idx="100">
                  <c:v>636.662170928611</c:v>
                </c:pt>
                <c:pt idx="101">
                  <c:v>633.7384497901265</c:v>
                </c:pt>
                <c:pt idx="102">
                  <c:v>632.7084939057672</c:v>
                </c:pt>
                <c:pt idx="103">
                  <c:v>632.7157565571899</c:v>
                </c:pt>
                <c:pt idx="104">
                  <c:v>628.0759617001631</c:v>
                </c:pt>
                <c:pt idx="105">
                  <c:v>626.238676190909</c:v>
                </c:pt>
                <c:pt idx="106">
                  <c:v>624.2575481188148</c:v>
                </c:pt>
                <c:pt idx="107">
                  <c:v>621.6393491066547</c:v>
                </c:pt>
                <c:pt idx="108">
                  <c:v>618.2230704755973</c:v>
                </c:pt>
                <c:pt idx="109">
                  <c:v>614.6898342998066</c:v>
                </c:pt>
                <c:pt idx="110">
                  <c:v>612.2301687395891</c:v>
                </c:pt>
                <c:pt idx="111">
                  <c:v>611.525474127055</c:v>
                </c:pt>
                <c:pt idx="112">
                  <c:v>611.4789124498117</c:v>
                </c:pt>
                <c:pt idx="113">
                  <c:v>608.3494630112868</c:v>
                </c:pt>
                <c:pt idx="114">
                  <c:v>605.6630552431185</c:v>
                </c:pt>
                <c:pt idx="115">
                  <c:v>604.3175620282414</c:v>
                </c:pt>
                <c:pt idx="116">
                  <c:v>604.3043080017065</c:v>
                </c:pt>
                <c:pt idx="117">
                  <c:v>603.5295556620321</c:v>
                </c:pt>
                <c:pt idx="118">
                  <c:v>603.6211138790694</c:v>
                </c:pt>
                <c:pt idx="119">
                  <c:v>600.3569422533482</c:v>
                </c:pt>
                <c:pt idx="120">
                  <c:v>597.7577474254842</c:v>
                </c:pt>
                <c:pt idx="121">
                  <c:v>594.8568394566422</c:v>
                </c:pt>
                <c:pt idx="122">
                  <c:v>593.6049639621715</c:v>
                </c:pt>
                <c:pt idx="123">
                  <c:v>593.6882611831859</c:v>
                </c:pt>
                <c:pt idx="124">
                  <c:v>591.8825068009617</c:v>
                </c:pt>
                <c:pt idx="125">
                  <c:v>590.1001224711923</c:v>
                </c:pt>
                <c:pt idx="126">
                  <c:v>587.6022958670158</c:v>
                </c:pt>
                <c:pt idx="127">
                  <c:v>585.1577960506643</c:v>
                </c:pt>
                <c:pt idx="128">
                  <c:v>583.4732966008544</c:v>
                </c:pt>
                <c:pt idx="129">
                  <c:v>581.9502709629675</c:v>
                </c:pt>
                <c:pt idx="130">
                  <c:v>581.2803514068723</c:v>
                </c:pt>
                <c:pt idx="131">
                  <c:v>581.2002005015797</c:v>
                </c:pt>
                <c:pt idx="132">
                  <c:v>578.8083749476966</c:v>
                </c:pt>
                <c:pt idx="133">
                  <c:v>577.2346482328475</c:v>
                </c:pt>
                <c:pt idx="134">
                  <c:v>576.4076010924496</c:v>
                </c:pt>
                <c:pt idx="135">
                  <c:v>576.4948273248732</c:v>
                </c:pt>
                <c:pt idx="136">
                  <c:v>574.4523899752596</c:v>
                </c:pt>
                <c:pt idx="137">
                  <c:v>572.659603242139</c:v>
                </c:pt>
                <c:pt idx="138">
                  <c:v>570.615272489938</c:v>
                </c:pt>
                <c:pt idx="139">
                  <c:v>569.8978837378869</c:v>
                </c:pt>
                <c:pt idx="140">
                  <c:v>569.8830880939979</c:v>
                </c:pt>
                <c:pt idx="141">
                  <c:v>568.9224335918813</c:v>
                </c:pt>
                <c:pt idx="142">
                  <c:v>567.5444793636174</c:v>
                </c:pt>
                <c:pt idx="143">
                  <c:v>566.2335467665024</c:v>
                </c:pt>
                <c:pt idx="144">
                  <c:v>564.4729993735599</c:v>
                </c:pt>
                <c:pt idx="145">
                  <c:v>562.5750014983149</c:v>
                </c:pt>
                <c:pt idx="146">
                  <c:v>561.5074356504807</c:v>
                </c:pt>
                <c:pt idx="147">
                  <c:v>561.1575378627097</c:v>
                </c:pt>
                <c:pt idx="148">
                  <c:v>561.1562658966699</c:v>
                </c:pt>
                <c:pt idx="149">
                  <c:v>559.3867088381198</c:v>
                </c:pt>
                <c:pt idx="150">
                  <c:v>558.3364117182832</c:v>
                </c:pt>
                <c:pt idx="151">
                  <c:v>557.5324420683626</c:v>
                </c:pt>
                <c:pt idx="152">
                  <c:v>557.5438735560833</c:v>
                </c:pt>
                <c:pt idx="153">
                  <c:v>556.1781524140822</c:v>
                </c:pt>
                <c:pt idx="154">
                  <c:v>554.7876672329871</c:v>
                </c:pt>
                <c:pt idx="155">
                  <c:v>553.0864920014203</c:v>
                </c:pt>
                <c:pt idx="156">
                  <c:v>552.3821772565577</c:v>
                </c:pt>
                <c:pt idx="157">
                  <c:v>551.8854099623184</c:v>
                </c:pt>
                <c:pt idx="158">
                  <c:v>551.9495951345667</c:v>
                </c:pt>
                <c:pt idx="159">
                  <c:v>551.0439791871896</c:v>
                </c:pt>
                <c:pt idx="160">
                  <c:v>550.0937142005041</c:v>
                </c:pt>
                <c:pt idx="161">
                  <c:v>549.1494565040074</c:v>
                </c:pt>
                <c:pt idx="162">
                  <c:v>547.8585431015978</c:v>
                </c:pt>
                <c:pt idx="163">
                  <c:v>546.5897069990825</c:v>
                </c:pt>
                <c:pt idx="164">
                  <c:v>545.9267499354332</c:v>
                </c:pt>
                <c:pt idx="165">
                  <c:v>545.240968326159</c:v>
                </c:pt>
                <c:pt idx="166">
                  <c:v>544.0083869835843</c:v>
                </c:pt>
                <c:pt idx="167">
                  <c:v>542.9621178079713</c:v>
                </c:pt>
                <c:pt idx="168">
                  <c:v>542.5765979626996</c:v>
                </c:pt>
                <c:pt idx="169">
                  <c:v>542.6046026111185</c:v>
                </c:pt>
                <c:pt idx="170">
                  <c:v>541.4628481311992</c:v>
                </c:pt>
                <c:pt idx="171">
                  <c:v>540.4842414898874</c:v>
                </c:pt>
                <c:pt idx="172">
                  <c:v>539.4036079217209</c:v>
                </c:pt>
                <c:pt idx="173">
                  <c:v>538.9427199483074</c:v>
                </c:pt>
                <c:pt idx="174">
                  <c:v>538.9775412428863</c:v>
                </c:pt>
                <c:pt idx="175">
                  <c:v>538.2751764835821</c:v>
                </c:pt>
                <c:pt idx="176">
                  <c:v>538.0232241182781</c:v>
                </c:pt>
                <c:pt idx="177">
                  <c:v>538.0693314592555</c:v>
                </c:pt>
                <c:pt idx="178">
                  <c:v>537.2002939927877</c:v>
                </c:pt>
                <c:pt idx="179">
                  <c:v>536.4542406761793</c:v>
                </c:pt>
                <c:pt idx="180">
                  <c:v>535.4344855004988</c:v>
                </c:pt>
                <c:pt idx="181">
                  <c:v>534.3217744284659</c:v>
                </c:pt>
                <c:pt idx="182">
                  <c:v>533.8168590522232</c:v>
                </c:pt>
                <c:pt idx="183">
                  <c:v>532.958125864703</c:v>
                </c:pt>
                <c:pt idx="184">
                  <c:v>532.6034627979499</c:v>
                </c:pt>
                <c:pt idx="185">
                  <c:v>532.1098187656341</c:v>
                </c:pt>
                <c:pt idx="186">
                  <c:v>532.1460696607605</c:v>
                </c:pt>
                <c:pt idx="187">
                  <c:v>531.5182259686735</c:v>
                </c:pt>
                <c:pt idx="188">
                  <c:v>530.8695100394181</c:v>
                </c:pt>
                <c:pt idx="189">
                  <c:v>529.8041833124644</c:v>
                </c:pt>
                <c:pt idx="190">
                  <c:v>529.6507056499076</c:v>
                </c:pt>
                <c:pt idx="191">
                  <c:v>529.654795159658</c:v>
                </c:pt>
                <c:pt idx="192">
                  <c:v>529.4855613354352</c:v>
                </c:pt>
                <c:pt idx="193">
                  <c:v>529.4557432292158</c:v>
                </c:pt>
                <c:pt idx="194">
                  <c:v>528.9753817861545</c:v>
                </c:pt>
                <c:pt idx="195">
                  <c:v>528.2664851967563</c:v>
                </c:pt>
                <c:pt idx="196">
                  <c:v>527.8258569193654</c:v>
                </c:pt>
                <c:pt idx="197">
                  <c:v>527.2292343542932</c:v>
                </c:pt>
                <c:pt idx="198">
                  <c:v>526.8130288764413</c:v>
                </c:pt>
                <c:pt idx="199">
                  <c:v>526.558346434491</c:v>
                </c:pt>
                <c:pt idx="200">
                  <c:v>526.7069424456621</c:v>
                </c:pt>
                <c:pt idx="201">
                  <c:v>525.8281555492993</c:v>
                </c:pt>
                <c:pt idx="202">
                  <c:v>525.9263419915164</c:v>
                </c:pt>
                <c:pt idx="203">
                  <c:v>525.9358939147324</c:v>
                </c:pt>
                <c:pt idx="204">
                  <c:v>525.8605049040185</c:v>
                </c:pt>
                <c:pt idx="205">
                  <c:v>525.8041447566867</c:v>
                </c:pt>
                <c:pt idx="206">
                  <c:v>525.0295133784539</c:v>
                </c:pt>
                <c:pt idx="207">
                  <c:v>524.5861891969969</c:v>
                </c:pt>
                <c:pt idx="208">
                  <c:v>524.2776723256209</c:v>
                </c:pt>
                <c:pt idx="209">
                  <c:v>524.5580635852193</c:v>
                </c:pt>
                <c:pt idx="210">
                  <c:v>524.2747982592982</c:v>
                </c:pt>
                <c:pt idx="211">
                  <c:v>524.3225930174015</c:v>
                </c:pt>
                <c:pt idx="212">
                  <c:v>523.9150178936693</c:v>
                </c:pt>
                <c:pt idx="213">
                  <c:v>523.8225074357956</c:v>
                </c:pt>
                <c:pt idx="214">
                  <c:v>523.5376004904522</c:v>
                </c:pt>
                <c:pt idx="215">
                  <c:v>523.0560917216674</c:v>
                </c:pt>
                <c:pt idx="216">
                  <c:v>522.388953972691</c:v>
                </c:pt>
                <c:pt idx="217">
                  <c:v>522.7375297595819</c:v>
                </c:pt>
                <c:pt idx="218">
                  <c:v>522.8566687897054</c:v>
                </c:pt>
                <c:pt idx="219">
                  <c:v>522.4409194381487</c:v>
                </c:pt>
                <c:pt idx="220">
                  <c:v>522.3875871984775</c:v>
                </c:pt>
                <c:pt idx="221">
                  <c:v>522.5534857804065</c:v>
                </c:pt>
                <c:pt idx="222">
                  <c:v>522.6559436831392</c:v>
                </c:pt>
                <c:pt idx="223">
                  <c:v>522.4438848047971</c:v>
                </c:pt>
                <c:pt idx="224">
                  <c:v>522.0751237984646</c:v>
                </c:pt>
                <c:pt idx="225">
                  <c:v>521.914642160067</c:v>
                </c:pt>
                <c:pt idx="226">
                  <c:v>522.0424434602222</c:v>
                </c:pt>
                <c:pt idx="227">
                  <c:v>521.6094317295162</c:v>
                </c:pt>
                <c:pt idx="228">
                  <c:v>521.6447427728208</c:v>
                </c:pt>
                <c:pt idx="229">
                  <c:v>521.4314061130663</c:v>
                </c:pt>
                <c:pt idx="230">
                  <c:v>521.2615663317255</c:v>
                </c:pt>
                <c:pt idx="231">
                  <c:v>521.1722002492539</c:v>
                </c:pt>
                <c:pt idx="232">
                  <c:v>520.7479742810106</c:v>
                </c:pt>
                <c:pt idx="233">
                  <c:v>521.1904385360095</c:v>
                </c:pt>
                <c:pt idx="234">
                  <c:v>521.5947269568892</c:v>
                </c:pt>
                <c:pt idx="235">
                  <c:v>521.4720317143291</c:v>
                </c:pt>
                <c:pt idx="236">
                  <c:v>521.0950719465073</c:v>
                </c:pt>
                <c:pt idx="237">
                  <c:v>521.6269709147093</c:v>
                </c:pt>
                <c:pt idx="238">
                  <c:v>521.8004838844677</c:v>
                </c:pt>
                <c:pt idx="239">
                  <c:v>521.7074280524752</c:v>
                </c:pt>
                <c:pt idx="240">
                  <c:v>522.0215796171422</c:v>
                </c:pt>
                <c:pt idx="241">
                  <c:v>521.9124553062519</c:v>
                </c:pt>
                <c:pt idx="242">
                  <c:v>521.9943756771995</c:v>
                </c:pt>
                <c:pt idx="243">
                  <c:v>521.6240135831291</c:v>
                </c:pt>
                <c:pt idx="244">
                  <c:v>521.8237685738363</c:v>
                </c:pt>
                <c:pt idx="245">
                  <c:v>521.9778624252499</c:v>
                </c:pt>
                <c:pt idx="246">
                  <c:v>521.7683713027534</c:v>
                </c:pt>
                <c:pt idx="247">
                  <c:v>522.0035779642764</c:v>
                </c:pt>
                <c:pt idx="248">
                  <c:v>521.5820748081711</c:v>
                </c:pt>
                <c:pt idx="249">
                  <c:v>521.2533073868367</c:v>
                </c:pt>
                <c:pt idx="250">
                  <c:v>521.3206860855759</c:v>
                </c:pt>
                <c:pt idx="251">
                  <c:v>520.7744379170679</c:v>
                </c:pt>
                <c:pt idx="252">
                  <c:v>520.6003482627292</c:v>
                </c:pt>
                <c:pt idx="253">
                  <c:v>520.8189551537276</c:v>
                </c:pt>
                <c:pt idx="254">
                  <c:v>520.7779027937671</c:v>
                </c:pt>
                <c:pt idx="255">
                  <c:v>520.8966535608474</c:v>
                </c:pt>
                <c:pt idx="256">
                  <c:v>520.8712143716047</c:v>
                </c:pt>
                <c:pt idx="257">
                  <c:v>520.6112252240378</c:v>
                </c:pt>
                <c:pt idx="258">
                  <c:v>521.0175843663911</c:v>
                </c:pt>
                <c:pt idx="259">
                  <c:v>520.8285886198277</c:v>
                </c:pt>
                <c:pt idx="260">
                  <c:v>520.7241079485487</c:v>
                </c:pt>
                <c:pt idx="261">
                  <c:v>521.087877694848</c:v>
                </c:pt>
                <c:pt idx="262">
                  <c:v>520.7322307196861</c:v>
                </c:pt>
                <c:pt idx="263">
                  <c:v>520.8149294799165</c:v>
                </c:pt>
                <c:pt idx="264">
                  <c:v>520.9372381344585</c:v>
                </c:pt>
                <c:pt idx="265">
                  <c:v>520.9770737879218</c:v>
                </c:pt>
                <c:pt idx="266">
                  <c:v>521.1690827241432</c:v>
                </c:pt>
                <c:pt idx="267">
                  <c:v>521.0031998111473</c:v>
                </c:pt>
                <c:pt idx="268">
                  <c:v>521.058905413897</c:v>
                </c:pt>
                <c:pt idx="269">
                  <c:v>521.1935504253114</c:v>
                </c:pt>
                <c:pt idx="270">
                  <c:v>521.1962401933257</c:v>
                </c:pt>
                <c:pt idx="271">
                  <c:v>521.1720698023638</c:v>
                </c:pt>
                <c:pt idx="272">
                  <c:v>521.2101463961702</c:v>
                </c:pt>
                <c:pt idx="273">
                  <c:v>521.2283610770666</c:v>
                </c:pt>
                <c:pt idx="274">
                  <c:v>521.0984464737886</c:v>
                </c:pt>
                <c:pt idx="275">
                  <c:v>521.0781435152802</c:v>
                </c:pt>
                <c:pt idx="276">
                  <c:v>521.2011942703168</c:v>
                </c:pt>
                <c:pt idx="277">
                  <c:v>521.1729454782649</c:v>
                </c:pt>
                <c:pt idx="278">
                  <c:v>520.9791632847199</c:v>
                </c:pt>
                <c:pt idx="279">
                  <c:v>521.0782646528488</c:v>
                </c:pt>
                <c:pt idx="280">
                  <c:v>521.0067106151989</c:v>
                </c:pt>
                <c:pt idx="281">
                  <c:v>521.078102016937</c:v>
                </c:pt>
                <c:pt idx="282">
                  <c:v>521.217627916679</c:v>
                </c:pt>
                <c:pt idx="283">
                  <c:v>520.9609363519535</c:v>
                </c:pt>
                <c:pt idx="284">
                  <c:v>521.1571019795545</c:v>
                </c:pt>
                <c:pt idx="285">
                  <c:v>521.0672832028506</c:v>
                </c:pt>
                <c:pt idx="286">
                  <c:v>520.9647088818174</c:v>
                </c:pt>
                <c:pt idx="287">
                  <c:v>520.9687953783406</c:v>
                </c:pt>
                <c:pt idx="288">
                  <c:v>520.8970241773573</c:v>
                </c:pt>
                <c:pt idx="289">
                  <c:v>521.1061836817534</c:v>
                </c:pt>
                <c:pt idx="290">
                  <c:v>520.8860606397621</c:v>
                </c:pt>
                <c:pt idx="291">
                  <c:v>521.0212186756378</c:v>
                </c:pt>
                <c:pt idx="292">
                  <c:v>520.9081320895049</c:v>
                </c:pt>
                <c:pt idx="293">
                  <c:v>520.8722795583811</c:v>
                </c:pt>
                <c:pt idx="294">
                  <c:v>520.9564578072263</c:v>
                </c:pt>
                <c:pt idx="295">
                  <c:v>520.9979174933677</c:v>
                </c:pt>
                <c:pt idx="296">
                  <c:v>520.9551740479833</c:v>
                </c:pt>
                <c:pt idx="297">
                  <c:v>520.9442110028444</c:v>
                </c:pt>
                <c:pt idx="298">
                  <c:v>520.9922290375598</c:v>
                </c:pt>
                <c:pt idx="299">
                  <c:v>520.9882954963017</c:v>
                </c:pt>
                <c:pt idx="300">
                  <c:v>521.0346801106368</c:v>
                </c:pt>
                <c:pt idx="301">
                  <c:v>521.0933619907037</c:v>
                </c:pt>
                <c:pt idx="302">
                  <c:v>520.9924955163348</c:v>
                </c:pt>
                <c:pt idx="303">
                  <c:v>521.0140545324837</c:v>
                </c:pt>
                <c:pt idx="304">
                  <c:v>521.0236542612074</c:v>
                </c:pt>
                <c:pt idx="305">
                  <c:v>521.0085776992491</c:v>
                </c:pt>
                <c:pt idx="306">
                  <c:v>521.0244144557254</c:v>
                </c:pt>
                <c:pt idx="307">
                  <c:v>521.0416574175135</c:v>
                </c:pt>
                <c:pt idx="308">
                  <c:v>521.0094832681631</c:v>
                </c:pt>
                <c:pt idx="309">
                  <c:v>521.0524689058993</c:v>
                </c:pt>
                <c:pt idx="310">
                  <c:v>521.1644262777381</c:v>
                </c:pt>
                <c:pt idx="311">
                  <c:v>521.0061802739954</c:v>
                </c:pt>
                <c:pt idx="312">
                  <c:v>520.9289837650148</c:v>
                </c:pt>
                <c:pt idx="313">
                  <c:v>520.8788378696876</c:v>
                </c:pt>
                <c:pt idx="314">
                  <c:v>520.9449971017676</c:v>
                </c:pt>
                <c:pt idx="315">
                  <c:v>520.9146647314142</c:v>
                </c:pt>
                <c:pt idx="316">
                  <c:v>520.9495625850471</c:v>
                </c:pt>
                <c:pt idx="317">
                  <c:v>520.9214046431935</c:v>
                </c:pt>
                <c:pt idx="318">
                  <c:v>520.7978801964274</c:v>
                </c:pt>
                <c:pt idx="319">
                  <c:v>520.9305535145227</c:v>
                </c:pt>
                <c:pt idx="320">
                  <c:v>520.8879159448157</c:v>
                </c:pt>
                <c:pt idx="321">
                  <c:v>520.8433508664911</c:v>
                </c:pt>
                <c:pt idx="322">
                  <c:v>520.8864738004371</c:v>
                </c:pt>
                <c:pt idx="323">
                  <c:v>520.8337777517572</c:v>
                </c:pt>
                <c:pt idx="324">
                  <c:v>520.9840289769243</c:v>
                </c:pt>
                <c:pt idx="325">
                  <c:v>520.880412959314</c:v>
                </c:pt>
                <c:pt idx="326">
                  <c:v>520.8805983231317</c:v>
                </c:pt>
                <c:pt idx="327">
                  <c:v>520.9087563646876</c:v>
                </c:pt>
                <c:pt idx="328">
                  <c:v>520.8962230385723</c:v>
                </c:pt>
                <c:pt idx="329">
                  <c:v>520.8919862333977</c:v>
                </c:pt>
                <c:pt idx="330">
                  <c:v>520.8635667274272</c:v>
                </c:pt>
                <c:pt idx="331">
                  <c:v>520.8517253174546</c:v>
                </c:pt>
                <c:pt idx="332">
                  <c:v>520.9013748993515</c:v>
                </c:pt>
                <c:pt idx="333">
                  <c:v>520.907926626803</c:v>
                </c:pt>
                <c:pt idx="334">
                  <c:v>520.8620186345146</c:v>
                </c:pt>
                <c:pt idx="335">
                  <c:v>520.8517641650698</c:v>
                </c:pt>
                <c:pt idx="336">
                  <c:v>520.8401539274997</c:v>
                </c:pt>
                <c:pt idx="337">
                  <c:v>520.8986472269407</c:v>
                </c:pt>
                <c:pt idx="338">
                  <c:v>520.9092170308995</c:v>
                </c:pt>
                <c:pt idx="339">
                  <c:v>520.8889063813335</c:v>
                </c:pt>
                <c:pt idx="340">
                  <c:v>520.9123045807429</c:v>
                </c:pt>
                <c:pt idx="341">
                  <c:v>520.9376694459849</c:v>
                </c:pt>
                <c:pt idx="342">
                  <c:v>520.8988376741935</c:v>
                </c:pt>
                <c:pt idx="343">
                  <c:v>520.9323150063132</c:v>
                </c:pt>
                <c:pt idx="344">
                  <c:v>520.8945466017699</c:v>
                </c:pt>
                <c:pt idx="345">
                  <c:v>520.9110073973036</c:v>
                </c:pt>
                <c:pt idx="346">
                  <c:v>520.9440327332705</c:v>
                </c:pt>
                <c:pt idx="347">
                  <c:v>520.9019369787039</c:v>
                </c:pt>
                <c:pt idx="348">
                  <c:v>520.8755850084103</c:v>
                </c:pt>
                <c:pt idx="349">
                  <c:v>520.8551647567502</c:v>
                </c:pt>
                <c:pt idx="350">
                  <c:v>520.839746308022</c:v>
                </c:pt>
                <c:pt idx="351">
                  <c:v>520.8723130309191</c:v>
                </c:pt>
                <c:pt idx="352">
                  <c:v>520.9541077136507</c:v>
                </c:pt>
                <c:pt idx="353">
                  <c:v>520.8634126136147</c:v>
                </c:pt>
                <c:pt idx="354">
                  <c:v>520.8906518924563</c:v>
                </c:pt>
                <c:pt idx="355">
                  <c:v>520.8685365951704</c:v>
                </c:pt>
                <c:pt idx="356">
                  <c:v>520.8961347042363</c:v>
                </c:pt>
                <c:pt idx="357">
                  <c:v>520.8886626434397</c:v>
                </c:pt>
                <c:pt idx="358">
                  <c:v>520.880108725402</c:v>
                </c:pt>
                <c:pt idx="359">
                  <c:v>520.8924631067069</c:v>
                </c:pt>
                <c:pt idx="360">
                  <c:v>520.8962401398471</c:v>
                </c:pt>
                <c:pt idx="361">
                  <c:v>520.8828651979979</c:v>
                </c:pt>
                <c:pt idx="362">
                  <c:v>520.864701598023</c:v>
                </c:pt>
                <c:pt idx="363">
                  <c:v>520.9031960769936</c:v>
                </c:pt>
                <c:pt idx="364">
                  <c:v>520.8925329981539</c:v>
                </c:pt>
                <c:pt idx="365">
                  <c:v>520.9020735104074</c:v>
                </c:pt>
                <c:pt idx="366">
                  <c:v>520.891417002669</c:v>
                </c:pt>
                <c:pt idx="367">
                  <c:v>520.876495295924</c:v>
                </c:pt>
                <c:pt idx="368">
                  <c:v>520.8622098289818</c:v>
                </c:pt>
                <c:pt idx="369">
                  <c:v>520.8582216545818</c:v>
                </c:pt>
                <c:pt idx="370">
                  <c:v>520.8576883051994</c:v>
                </c:pt>
                <c:pt idx="371">
                  <c:v>520.8715909683075</c:v>
                </c:pt>
                <c:pt idx="372">
                  <c:v>520.8625391726102</c:v>
                </c:pt>
                <c:pt idx="373">
                  <c:v>520.8388690710924</c:v>
                </c:pt>
                <c:pt idx="374">
                  <c:v>520.846484174573</c:v>
                </c:pt>
                <c:pt idx="375">
                  <c:v>520.8455075722571</c:v>
                </c:pt>
                <c:pt idx="376">
                  <c:v>520.8477378134439</c:v>
                </c:pt>
                <c:pt idx="377">
                  <c:v>520.8547127095709</c:v>
                </c:pt>
                <c:pt idx="378">
                  <c:v>520.8641915775668</c:v>
                </c:pt>
                <c:pt idx="379">
                  <c:v>520.8624954126666</c:v>
                </c:pt>
                <c:pt idx="380">
                  <c:v>520.8755163031614</c:v>
                </c:pt>
                <c:pt idx="381">
                  <c:v>520.8688803883039</c:v>
                </c:pt>
                <c:pt idx="382">
                  <c:v>520.8558305935824</c:v>
                </c:pt>
                <c:pt idx="383">
                  <c:v>520.8749476631768</c:v>
                </c:pt>
                <c:pt idx="384">
                  <c:v>520.8615364501482</c:v>
                </c:pt>
                <c:pt idx="385">
                  <c:v>520.8668861346827</c:v>
                </c:pt>
                <c:pt idx="386">
                  <c:v>520.8647195579007</c:v>
                </c:pt>
                <c:pt idx="387">
                  <c:v>520.8332820803173</c:v>
                </c:pt>
                <c:pt idx="388">
                  <c:v>520.866215638853</c:v>
                </c:pt>
                <c:pt idx="389">
                  <c:v>520.862632634611</c:v>
                </c:pt>
                <c:pt idx="390">
                  <c:v>520.8706562445051</c:v>
                </c:pt>
                <c:pt idx="391">
                  <c:v>520.8691562761783</c:v>
                </c:pt>
                <c:pt idx="392">
                  <c:v>520.8688947155918</c:v>
                </c:pt>
                <c:pt idx="393">
                  <c:v>520.8761059468662</c:v>
                </c:pt>
                <c:pt idx="394">
                  <c:v>520.8803667351987</c:v>
                </c:pt>
                <c:pt idx="395">
                  <c:v>520.8788973299546</c:v>
                </c:pt>
                <c:pt idx="396">
                  <c:v>520.8868594451091</c:v>
                </c:pt>
                <c:pt idx="397">
                  <c:v>520.8860965794075</c:v>
                </c:pt>
                <c:pt idx="398">
                  <c:v>520.8818490203098</c:v>
                </c:pt>
                <c:pt idx="399">
                  <c:v>520.8866091722563</c:v>
                </c:pt>
                <c:pt idx="400">
                  <c:v>520.884758660887</c:v>
                </c:pt>
                <c:pt idx="401">
                  <c:v>520.9001622552444</c:v>
                </c:pt>
                <c:pt idx="402">
                  <c:v>520.8806834068678</c:v>
                </c:pt>
                <c:pt idx="403">
                  <c:v>520.8708128867529</c:v>
                </c:pt>
                <c:pt idx="404">
                  <c:v>520.8736837944842</c:v>
                </c:pt>
                <c:pt idx="405">
                  <c:v>520.8699986523279</c:v>
                </c:pt>
                <c:pt idx="406">
                  <c:v>520.868405669752</c:v>
                </c:pt>
                <c:pt idx="407">
                  <c:v>520.8637850626702</c:v>
                </c:pt>
                <c:pt idx="408">
                  <c:v>520.8662280544823</c:v>
                </c:pt>
                <c:pt idx="409">
                  <c:v>520.8675109277217</c:v>
                </c:pt>
                <c:pt idx="410">
                  <c:v>520.875888140371</c:v>
                </c:pt>
                <c:pt idx="411">
                  <c:v>520.8581588115462</c:v>
                </c:pt>
                <c:pt idx="412">
                  <c:v>520.8717926427352</c:v>
                </c:pt>
                <c:pt idx="413">
                  <c:v>520.8661950483777</c:v>
                </c:pt>
                <c:pt idx="414">
                  <c:v>520.8644650101133</c:v>
                </c:pt>
                <c:pt idx="415">
                  <c:v>520.8659899344569</c:v>
                </c:pt>
                <c:pt idx="416">
                  <c:v>520.8766390476087</c:v>
                </c:pt>
                <c:pt idx="417">
                  <c:v>520.8830132506459</c:v>
                </c:pt>
                <c:pt idx="418">
                  <c:v>520.8744133685105</c:v>
                </c:pt>
                <c:pt idx="419">
                  <c:v>520.8839077410537</c:v>
                </c:pt>
                <c:pt idx="420">
                  <c:v>520.8711237056274</c:v>
                </c:pt>
                <c:pt idx="421">
                  <c:v>520.8890923534399</c:v>
                </c:pt>
                <c:pt idx="422">
                  <c:v>520.8895073088119</c:v>
                </c:pt>
                <c:pt idx="423">
                  <c:v>520.8864200678436</c:v>
                </c:pt>
                <c:pt idx="424">
                  <c:v>520.8881635949159</c:v>
                </c:pt>
                <c:pt idx="425">
                  <c:v>520.889631321896</c:v>
                </c:pt>
                <c:pt idx="426">
                  <c:v>520.8967960404105</c:v>
                </c:pt>
                <c:pt idx="427">
                  <c:v>520.8970404230527</c:v>
                </c:pt>
                <c:pt idx="428">
                  <c:v>520.8910997390524</c:v>
                </c:pt>
                <c:pt idx="429">
                  <c:v>520.8924911502276</c:v>
                </c:pt>
                <c:pt idx="430">
                  <c:v>520.8884134534394</c:v>
                </c:pt>
                <c:pt idx="431">
                  <c:v>520.8879470611406</c:v>
                </c:pt>
                <c:pt idx="432">
                  <c:v>520.8932799065569</c:v>
                </c:pt>
                <c:pt idx="433">
                  <c:v>520.8910004331</c:v>
                </c:pt>
                <c:pt idx="434">
                  <c:v>520.8847536986734</c:v>
                </c:pt>
                <c:pt idx="435">
                  <c:v>520.885220129295</c:v>
                </c:pt>
                <c:pt idx="436">
                  <c:v>520.8842243917221</c:v>
                </c:pt>
                <c:pt idx="437">
                  <c:v>520.8867928209315</c:v>
                </c:pt>
                <c:pt idx="438">
                  <c:v>520.8775022932158</c:v>
                </c:pt>
                <c:pt idx="439">
                  <c:v>520.8779974255629</c:v>
                </c:pt>
                <c:pt idx="440">
                  <c:v>520.8743172318158</c:v>
                </c:pt>
                <c:pt idx="441">
                  <c:v>520.8777332482131</c:v>
                </c:pt>
                <c:pt idx="442">
                  <c:v>520.8775526857195</c:v>
                </c:pt>
                <c:pt idx="443">
                  <c:v>520.8802183739067</c:v>
                </c:pt>
                <c:pt idx="444">
                  <c:v>520.8733305112648</c:v>
                </c:pt>
                <c:pt idx="445">
                  <c:v>520.8775001573081</c:v>
                </c:pt>
                <c:pt idx="446">
                  <c:v>520.8681201277495</c:v>
                </c:pt>
                <c:pt idx="447">
                  <c:v>520.8792193700558</c:v>
                </c:pt>
                <c:pt idx="448">
                  <c:v>520.8815891956226</c:v>
                </c:pt>
                <c:pt idx="449">
                  <c:v>520.877528251503</c:v>
                </c:pt>
                <c:pt idx="450">
                  <c:v>520.8759018417276</c:v>
                </c:pt>
                <c:pt idx="451">
                  <c:v>520.8759725742516</c:v>
                </c:pt>
                <c:pt idx="452">
                  <c:v>520.8767075644175</c:v>
                </c:pt>
                <c:pt idx="453">
                  <c:v>520.8798589050201</c:v>
                </c:pt>
                <c:pt idx="454">
                  <c:v>520.8797137057894</c:v>
                </c:pt>
                <c:pt idx="455">
                  <c:v>520.8837391975728</c:v>
                </c:pt>
                <c:pt idx="456">
                  <c:v>520.8786243596469</c:v>
                </c:pt>
                <c:pt idx="457">
                  <c:v>520.8769529501025</c:v>
                </c:pt>
                <c:pt idx="458">
                  <c:v>520.8799510006933</c:v>
                </c:pt>
                <c:pt idx="459">
                  <c:v>520.8767918079272</c:v>
                </c:pt>
                <c:pt idx="460">
                  <c:v>520.8774672487148</c:v>
                </c:pt>
                <c:pt idx="461">
                  <c:v>520.879861871106</c:v>
                </c:pt>
                <c:pt idx="462">
                  <c:v>520.8776167407749</c:v>
                </c:pt>
                <c:pt idx="463">
                  <c:v>520.8769213427678</c:v>
                </c:pt>
                <c:pt idx="464">
                  <c:v>520.8763123642486</c:v>
                </c:pt>
                <c:pt idx="465">
                  <c:v>520.8773623492282</c:v>
                </c:pt>
                <c:pt idx="466">
                  <c:v>520.8771649658413</c:v>
                </c:pt>
                <c:pt idx="467">
                  <c:v>520.8744733252106</c:v>
                </c:pt>
                <c:pt idx="468">
                  <c:v>520.8748746710447</c:v>
                </c:pt>
                <c:pt idx="469">
                  <c:v>520.8784337771709</c:v>
                </c:pt>
                <c:pt idx="470">
                  <c:v>520.8755493023759</c:v>
                </c:pt>
                <c:pt idx="471">
                  <c:v>520.8771778011686</c:v>
                </c:pt>
                <c:pt idx="472">
                  <c:v>520.8728819397198</c:v>
                </c:pt>
                <c:pt idx="473">
                  <c:v>520.8720686936597</c:v>
                </c:pt>
                <c:pt idx="474">
                  <c:v>520.872525849148</c:v>
                </c:pt>
                <c:pt idx="475">
                  <c:v>520.8701602013864</c:v>
                </c:pt>
                <c:pt idx="476">
                  <c:v>520.8745813912121</c:v>
                </c:pt>
                <c:pt idx="477">
                  <c:v>520.873230457132</c:v>
                </c:pt>
                <c:pt idx="478">
                  <c:v>520.8757117287767</c:v>
                </c:pt>
                <c:pt idx="479">
                  <c:v>520.8745518396947</c:v>
                </c:pt>
                <c:pt idx="480">
                  <c:v>520.874799242455</c:v>
                </c:pt>
                <c:pt idx="481">
                  <c:v>520.8768835569952</c:v>
                </c:pt>
                <c:pt idx="482">
                  <c:v>520.8747009182613</c:v>
                </c:pt>
                <c:pt idx="483">
                  <c:v>520.8784467722987</c:v>
                </c:pt>
                <c:pt idx="484">
                  <c:v>520.8759891531734</c:v>
                </c:pt>
                <c:pt idx="485">
                  <c:v>520.8758738426452</c:v>
                </c:pt>
                <c:pt idx="486">
                  <c:v>520.8768175451568</c:v>
                </c:pt>
                <c:pt idx="487">
                  <c:v>520.8757783924833</c:v>
                </c:pt>
                <c:pt idx="488">
                  <c:v>520.8765513175235</c:v>
                </c:pt>
                <c:pt idx="489">
                  <c:v>520.8775478158192</c:v>
                </c:pt>
                <c:pt idx="490">
                  <c:v>520.8759899694754</c:v>
                </c:pt>
                <c:pt idx="491">
                  <c:v>520.8754011551579</c:v>
                </c:pt>
                <c:pt idx="492">
                  <c:v>520.8767526625683</c:v>
                </c:pt>
                <c:pt idx="493">
                  <c:v>520.8755253564644</c:v>
                </c:pt>
                <c:pt idx="494">
                  <c:v>520.8773749657444</c:v>
                </c:pt>
                <c:pt idx="495">
                  <c:v>520.8777832517522</c:v>
                </c:pt>
                <c:pt idx="496">
                  <c:v>520.877535160202</c:v>
                </c:pt>
                <c:pt idx="497">
                  <c:v>520.8774533591704</c:v>
                </c:pt>
                <c:pt idx="498">
                  <c:v>520.8768224049409</c:v>
                </c:pt>
                <c:pt idx="499">
                  <c:v>520.8762739082327</c:v>
                </c:pt>
                <c:pt idx="500">
                  <c:v>520.8763398391885</c:v>
                </c:pt>
                <c:pt idx="501">
                  <c:v>520.8766829034421</c:v>
                </c:pt>
                <c:pt idx="502">
                  <c:v>520.8769594435217</c:v>
                </c:pt>
                <c:pt idx="503">
                  <c:v>520.8769498944465</c:v>
                </c:pt>
                <c:pt idx="504">
                  <c:v>520.8771402599594</c:v>
                </c:pt>
                <c:pt idx="505">
                  <c:v>520.8750612918213</c:v>
                </c:pt>
                <c:pt idx="506">
                  <c:v>520.8768381667262</c:v>
                </c:pt>
                <c:pt idx="507">
                  <c:v>520.878824152757</c:v>
                </c:pt>
                <c:pt idx="508">
                  <c:v>520.8774187142559</c:v>
                </c:pt>
                <c:pt idx="509">
                  <c:v>520.8776717164855</c:v>
                </c:pt>
                <c:pt idx="510">
                  <c:v>520.8773114760367</c:v>
                </c:pt>
                <c:pt idx="511">
                  <c:v>520.8774725103204</c:v>
                </c:pt>
                <c:pt idx="512">
                  <c:v>520.8757577523493</c:v>
                </c:pt>
                <c:pt idx="513">
                  <c:v>520.8755785108766</c:v>
                </c:pt>
                <c:pt idx="514">
                  <c:v>520.8752488643267</c:v>
                </c:pt>
                <c:pt idx="515">
                  <c:v>520.8757671174213</c:v>
                </c:pt>
                <c:pt idx="516">
                  <c:v>520.8757693114761</c:v>
                </c:pt>
                <c:pt idx="517">
                  <c:v>520.8754933575412</c:v>
                </c:pt>
                <c:pt idx="518">
                  <c:v>520.8767949707944</c:v>
                </c:pt>
                <c:pt idx="519">
                  <c:v>520.8755681777056</c:v>
                </c:pt>
                <c:pt idx="520">
                  <c:v>520.8752363766534</c:v>
                </c:pt>
                <c:pt idx="521">
                  <c:v>520.8749750829008</c:v>
                </c:pt>
                <c:pt idx="522">
                  <c:v>520.875399583134</c:v>
                </c:pt>
                <c:pt idx="523">
                  <c:v>520.8760226267345</c:v>
                </c:pt>
                <c:pt idx="524">
                  <c:v>520.8754447187957</c:v>
                </c:pt>
                <c:pt idx="525">
                  <c:v>520.8754930627201</c:v>
                </c:pt>
                <c:pt idx="526">
                  <c:v>520.875109559066</c:v>
                </c:pt>
                <c:pt idx="527">
                  <c:v>520.8756117146291</c:v>
                </c:pt>
                <c:pt idx="528">
                  <c:v>520.8759033663308</c:v>
                </c:pt>
                <c:pt idx="529">
                  <c:v>520.875781398011</c:v>
                </c:pt>
                <c:pt idx="530">
                  <c:v>520.875430870167</c:v>
                </c:pt>
                <c:pt idx="531">
                  <c:v>520.8771387349847</c:v>
                </c:pt>
                <c:pt idx="532">
                  <c:v>520.8759855409106</c:v>
                </c:pt>
                <c:pt idx="533">
                  <c:v>520.8758564421488</c:v>
                </c:pt>
                <c:pt idx="534">
                  <c:v>520.8758467701392</c:v>
                </c:pt>
                <c:pt idx="535">
                  <c:v>520.8755293621903</c:v>
                </c:pt>
                <c:pt idx="536">
                  <c:v>520.8752517218174</c:v>
                </c:pt>
                <c:pt idx="537">
                  <c:v>520.8754761615245</c:v>
                </c:pt>
                <c:pt idx="538">
                  <c:v>520.8751992893175</c:v>
                </c:pt>
                <c:pt idx="539">
                  <c:v>520.8754100599198</c:v>
                </c:pt>
                <c:pt idx="540">
                  <c:v>520.8765271069782</c:v>
                </c:pt>
                <c:pt idx="541">
                  <c:v>520.8765908871402</c:v>
                </c:pt>
                <c:pt idx="542">
                  <c:v>520.8771348070043</c:v>
                </c:pt>
                <c:pt idx="543">
                  <c:v>520.8762193380791</c:v>
                </c:pt>
                <c:pt idx="544">
                  <c:v>520.8762685214649</c:v>
                </c:pt>
                <c:pt idx="545">
                  <c:v>520.8766401199744</c:v>
                </c:pt>
                <c:pt idx="546">
                  <c:v>520.8777665901334</c:v>
                </c:pt>
                <c:pt idx="547">
                  <c:v>520.8779582762722</c:v>
                </c:pt>
                <c:pt idx="548">
                  <c:v>520.876813488768</c:v>
                </c:pt>
                <c:pt idx="549">
                  <c:v>520.8768932590074</c:v>
                </c:pt>
                <c:pt idx="550">
                  <c:v>520.876683937444</c:v>
                </c:pt>
                <c:pt idx="551">
                  <c:v>520.8767952658258</c:v>
                </c:pt>
                <c:pt idx="552">
                  <c:v>520.877147277307</c:v>
                </c:pt>
                <c:pt idx="553">
                  <c:v>520.8768291370584</c:v>
                </c:pt>
                <c:pt idx="554">
                  <c:v>520.8763666929922</c:v>
                </c:pt>
                <c:pt idx="555">
                  <c:v>520.8762929567475</c:v>
                </c:pt>
                <c:pt idx="556">
                  <c:v>520.8764184542454</c:v>
                </c:pt>
                <c:pt idx="557">
                  <c:v>520.8768419579486</c:v>
                </c:pt>
                <c:pt idx="558">
                  <c:v>520.8756516456466</c:v>
                </c:pt>
                <c:pt idx="559">
                  <c:v>520.8765190619444</c:v>
                </c:pt>
                <c:pt idx="560">
                  <c:v>520.8761942558554</c:v>
                </c:pt>
                <c:pt idx="561">
                  <c:v>520.8761986143185</c:v>
                </c:pt>
                <c:pt idx="562">
                  <c:v>520.8754032496181</c:v>
                </c:pt>
                <c:pt idx="563">
                  <c:v>520.8767791174595</c:v>
                </c:pt>
                <c:pt idx="564">
                  <c:v>520.87613220779</c:v>
                </c:pt>
                <c:pt idx="565">
                  <c:v>520.8760359081548</c:v>
                </c:pt>
                <c:pt idx="566">
                  <c:v>520.8762868499529</c:v>
                </c:pt>
                <c:pt idx="567">
                  <c:v>520.8766134160343</c:v>
                </c:pt>
                <c:pt idx="568">
                  <c:v>520.8762243800517</c:v>
                </c:pt>
                <c:pt idx="569">
                  <c:v>520.8762552610343</c:v>
                </c:pt>
                <c:pt idx="570">
                  <c:v>520.876186718785</c:v>
                </c:pt>
                <c:pt idx="571">
                  <c:v>520.8760762287403</c:v>
                </c:pt>
                <c:pt idx="572">
                  <c:v>520.8761863882518</c:v>
                </c:pt>
                <c:pt idx="573">
                  <c:v>520.8757298372367</c:v>
                </c:pt>
                <c:pt idx="574">
                  <c:v>520.8762132817529</c:v>
                </c:pt>
                <c:pt idx="575">
                  <c:v>520.8758827514628</c:v>
                </c:pt>
                <c:pt idx="576">
                  <c:v>520.8762968511661</c:v>
                </c:pt>
                <c:pt idx="577">
                  <c:v>520.8764501759375</c:v>
                </c:pt>
                <c:pt idx="578">
                  <c:v>520.8763154970112</c:v>
                </c:pt>
                <c:pt idx="579">
                  <c:v>520.8761370193232</c:v>
                </c:pt>
                <c:pt idx="580">
                  <c:v>520.8761618543862</c:v>
                </c:pt>
                <c:pt idx="581">
                  <c:v>520.8761872694638</c:v>
                </c:pt>
                <c:pt idx="582">
                  <c:v>520.8761004935914</c:v>
                </c:pt>
                <c:pt idx="583">
                  <c:v>520.8761000599743</c:v>
                </c:pt>
                <c:pt idx="584">
                  <c:v>520.8764921961209</c:v>
                </c:pt>
                <c:pt idx="585">
                  <c:v>520.8761072712065</c:v>
                </c:pt>
                <c:pt idx="586">
                  <c:v>520.876149496023</c:v>
                </c:pt>
                <c:pt idx="587">
                  <c:v>520.8760969502719</c:v>
                </c:pt>
                <c:pt idx="588">
                  <c:v>520.8759639484235</c:v>
                </c:pt>
                <c:pt idx="589">
                  <c:v>520.8762093304326</c:v>
                </c:pt>
                <c:pt idx="590">
                  <c:v>520.8760356207792</c:v>
                </c:pt>
                <c:pt idx="591">
                  <c:v>520.8761104390641</c:v>
                </c:pt>
                <c:pt idx="592">
                  <c:v>520.876085023232</c:v>
                </c:pt>
                <c:pt idx="593">
                  <c:v>520.8761825575635</c:v>
                </c:pt>
                <c:pt idx="594">
                  <c:v>520.8760880011406</c:v>
                </c:pt>
                <c:pt idx="595">
                  <c:v>520.8760451013165</c:v>
                </c:pt>
                <c:pt idx="596">
                  <c:v>520.8759285725307</c:v>
                </c:pt>
                <c:pt idx="597">
                  <c:v>520.8758441711785</c:v>
                </c:pt>
                <c:pt idx="598">
                  <c:v>520.8759950622259</c:v>
                </c:pt>
                <c:pt idx="599">
                  <c:v>520.8760760014795</c:v>
                </c:pt>
                <c:pt idx="600">
                  <c:v>520.8759774109155</c:v>
                </c:pt>
                <c:pt idx="601">
                  <c:v>520.8758767087171</c:v>
                </c:pt>
                <c:pt idx="602">
                  <c:v>520.8761473807505</c:v>
                </c:pt>
                <c:pt idx="603">
                  <c:v>520.8763399050655</c:v>
                </c:pt>
                <c:pt idx="604">
                  <c:v>520.8761308771319</c:v>
                </c:pt>
                <c:pt idx="605">
                  <c:v>520.8760724391664</c:v>
                </c:pt>
                <c:pt idx="606">
                  <c:v>520.8761209925011</c:v>
                </c:pt>
                <c:pt idx="607">
                  <c:v>520.8762406294411</c:v>
                </c:pt>
                <c:pt idx="608">
                  <c:v>520.8762000229999</c:v>
                </c:pt>
                <c:pt idx="609">
                  <c:v>520.8761513278847</c:v>
                </c:pt>
                <c:pt idx="610">
                  <c:v>520.8760516588409</c:v>
                </c:pt>
                <c:pt idx="611">
                  <c:v>520.8760788591325</c:v>
                </c:pt>
                <c:pt idx="612">
                  <c:v>520.8760928084772</c:v>
                </c:pt>
                <c:pt idx="613">
                  <c:v>520.8760425219602</c:v>
                </c:pt>
                <c:pt idx="614">
                  <c:v>520.8761393313622</c:v>
                </c:pt>
                <c:pt idx="615">
                  <c:v>520.8761185091076</c:v>
                </c:pt>
                <c:pt idx="616">
                  <c:v>520.876144347461</c:v>
                </c:pt>
                <c:pt idx="617">
                  <c:v>520.8760743471516</c:v>
                </c:pt>
                <c:pt idx="618">
                  <c:v>520.8760556353878</c:v>
                </c:pt>
                <c:pt idx="619">
                  <c:v>520.8761369737909</c:v>
                </c:pt>
                <c:pt idx="620">
                  <c:v>520.8760472322863</c:v>
                </c:pt>
                <c:pt idx="621">
                  <c:v>520.8761323620554</c:v>
                </c:pt>
                <c:pt idx="622">
                  <c:v>520.8760271811584</c:v>
                </c:pt>
                <c:pt idx="623">
                  <c:v>520.8760024382224</c:v>
                </c:pt>
                <c:pt idx="624">
                  <c:v>520.8760630843669</c:v>
                </c:pt>
                <c:pt idx="625">
                  <c:v>520.8760767899873</c:v>
                </c:pt>
                <c:pt idx="626">
                  <c:v>520.87607574577</c:v>
                </c:pt>
                <c:pt idx="627">
                  <c:v>520.8760869458247</c:v>
                </c:pt>
                <c:pt idx="628">
                  <c:v>520.8761649557204</c:v>
                </c:pt>
                <c:pt idx="629">
                  <c:v>520.8761523343434</c:v>
                </c:pt>
                <c:pt idx="630">
                  <c:v>520.8760645614743</c:v>
                </c:pt>
                <c:pt idx="631">
                  <c:v>520.8760832099624</c:v>
                </c:pt>
                <c:pt idx="632">
                  <c:v>520.8760107821305</c:v>
                </c:pt>
                <c:pt idx="633">
                  <c:v>520.8759831627926</c:v>
                </c:pt>
                <c:pt idx="634">
                  <c:v>520.8760437191681</c:v>
                </c:pt>
                <c:pt idx="635">
                  <c:v>520.8760494918264</c:v>
                </c:pt>
                <c:pt idx="636">
                  <c:v>520.8759414045672</c:v>
                </c:pt>
                <c:pt idx="637">
                  <c:v>520.8760037640734</c:v>
                </c:pt>
                <c:pt idx="638">
                  <c:v>520.8759604369195</c:v>
                </c:pt>
                <c:pt idx="639">
                  <c:v>520.8760482043097</c:v>
                </c:pt>
                <c:pt idx="640">
                  <c:v>520.8760663709921</c:v>
                </c:pt>
                <c:pt idx="641">
                  <c:v>520.876031256277</c:v>
                </c:pt>
                <c:pt idx="642">
                  <c:v>520.8760307788759</c:v>
                </c:pt>
                <c:pt idx="643">
                  <c:v>520.8760238589998</c:v>
                </c:pt>
                <c:pt idx="644">
                  <c:v>520.8760150665696</c:v>
                </c:pt>
                <c:pt idx="645">
                  <c:v>520.8759676693618</c:v>
                </c:pt>
                <c:pt idx="646">
                  <c:v>520.8759240214855</c:v>
                </c:pt>
                <c:pt idx="647">
                  <c:v>520.8760306453376</c:v>
                </c:pt>
                <c:pt idx="648">
                  <c:v>520.8761968375638</c:v>
                </c:pt>
                <c:pt idx="649">
                  <c:v>520.8760298700541</c:v>
                </c:pt>
                <c:pt idx="650">
                  <c:v>520.8760443402763</c:v>
                </c:pt>
                <c:pt idx="651">
                  <c:v>520.8760106064623</c:v>
                </c:pt>
                <c:pt idx="652">
                  <c:v>520.8760555361609</c:v>
                </c:pt>
                <c:pt idx="653">
                  <c:v>520.8760386529435</c:v>
                </c:pt>
                <c:pt idx="654">
                  <c:v>520.8760560358373</c:v>
                </c:pt>
                <c:pt idx="655">
                  <c:v>520.8760633934689</c:v>
                </c:pt>
                <c:pt idx="656">
                  <c:v>520.8760430874158</c:v>
                </c:pt>
                <c:pt idx="657">
                  <c:v>520.8760567801855</c:v>
                </c:pt>
                <c:pt idx="658">
                  <c:v>520.8760517291922</c:v>
                </c:pt>
                <c:pt idx="659">
                  <c:v>520.8760560497934</c:v>
                </c:pt>
                <c:pt idx="660">
                  <c:v>520.8760503059428</c:v>
                </c:pt>
                <c:pt idx="661">
                  <c:v>520.8760523720172</c:v>
                </c:pt>
                <c:pt idx="662">
                  <c:v>520.8760866174443</c:v>
                </c:pt>
                <c:pt idx="663">
                  <c:v>520.8760389082817</c:v>
                </c:pt>
                <c:pt idx="664">
                  <c:v>520.8759746012972</c:v>
                </c:pt>
                <c:pt idx="665">
                  <c:v>520.8759750577785</c:v>
                </c:pt>
                <c:pt idx="666">
                  <c:v>520.8759696995575</c:v>
                </c:pt>
                <c:pt idx="667">
                  <c:v>520.8759699603005</c:v>
                </c:pt>
                <c:pt idx="668">
                  <c:v>520.8759279025393</c:v>
                </c:pt>
                <c:pt idx="669">
                  <c:v>520.8759779743032</c:v>
                </c:pt>
                <c:pt idx="670">
                  <c:v>520.8759599909554</c:v>
                </c:pt>
                <c:pt idx="671">
                  <c:v>520.8759901605367</c:v>
                </c:pt>
                <c:pt idx="672">
                  <c:v>520.8759850712323</c:v>
                </c:pt>
                <c:pt idx="673">
                  <c:v>520.8759763106957</c:v>
                </c:pt>
                <c:pt idx="674">
                  <c:v>520.8759414812308</c:v>
                </c:pt>
                <c:pt idx="675">
                  <c:v>520.8759720756821</c:v>
                </c:pt>
                <c:pt idx="676">
                  <c:v>520.8759594356512</c:v>
                </c:pt>
                <c:pt idx="677">
                  <c:v>520.8759630291152</c:v>
                </c:pt>
                <c:pt idx="678">
                  <c:v>520.8760051646666</c:v>
                </c:pt>
                <c:pt idx="679">
                  <c:v>520.8759634295573</c:v>
                </c:pt>
                <c:pt idx="680">
                  <c:v>520.8759366218586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Trans!$E$2:$E$682</c:f>
              <c:numCache>
                <c:formatCode>General</c:formatCode>
                <c:ptCount val="681"/>
                <c:pt idx="0">
                  <c:v>203.6395855420804</c:v>
                </c:pt>
                <c:pt idx="1">
                  <c:v>2036.395855420803</c:v>
                </c:pt>
                <c:pt idx="2">
                  <c:v>1957.423950285643</c:v>
                </c:pt>
                <c:pt idx="3">
                  <c:v>1867.936466509237</c:v>
                </c:pt>
                <c:pt idx="4">
                  <c:v>1823.764035269977</c:v>
                </c:pt>
                <c:pt idx="5">
                  <c:v>1749.00169650941</c:v>
                </c:pt>
                <c:pt idx="6">
                  <c:v>1708.038429481227</c:v>
                </c:pt>
                <c:pt idx="7">
                  <c:v>1633.447172931575</c:v>
                </c:pt>
                <c:pt idx="8">
                  <c:v>1592.702677622513</c:v>
                </c:pt>
                <c:pt idx="9">
                  <c:v>1516.64433382908</c:v>
                </c:pt>
                <c:pt idx="10">
                  <c:v>1475.438435507146</c:v>
                </c:pt>
                <c:pt idx="11">
                  <c:v>1397.709812516622</c:v>
                </c:pt>
                <c:pt idx="12">
                  <c:v>1355.842365932433</c:v>
                </c:pt>
                <c:pt idx="13">
                  <c:v>1276.517851847897</c:v>
                </c:pt>
                <c:pt idx="14">
                  <c:v>1233.914762627504</c:v>
                </c:pt>
                <c:pt idx="15">
                  <c:v>1153.111219733096</c:v>
                </c:pt>
                <c:pt idx="16">
                  <c:v>1106.575598241084</c:v>
                </c:pt>
                <c:pt idx="17">
                  <c:v>1018.197927710402</c:v>
                </c:pt>
                <c:pt idx="18">
                  <c:v>902.6712326656116</c:v>
                </c:pt>
                <c:pt idx="19">
                  <c:v>880.94285507336</c:v>
                </c:pt>
                <c:pt idx="20">
                  <c:v>881.0549931572951</c:v>
                </c:pt>
                <c:pt idx="21">
                  <c:v>849.8570154624005</c:v>
                </c:pt>
                <c:pt idx="22">
                  <c:v>848.6618383753722</c:v>
                </c:pt>
                <c:pt idx="23">
                  <c:v>819.9578750597465</c:v>
                </c:pt>
                <c:pt idx="24">
                  <c:v>818.3997629331809</c:v>
                </c:pt>
                <c:pt idx="25">
                  <c:v>788.5979569271694</c:v>
                </c:pt>
                <c:pt idx="26">
                  <c:v>786.8356301352296</c:v>
                </c:pt>
                <c:pt idx="27">
                  <c:v>755.2207891053932</c:v>
                </c:pt>
                <c:pt idx="28">
                  <c:v>722.1887306464844</c:v>
                </c:pt>
                <c:pt idx="29">
                  <c:v>716.1082435303535</c:v>
                </c:pt>
                <c:pt idx="30">
                  <c:v>714.1451408101456</c:v>
                </c:pt>
                <c:pt idx="31">
                  <c:v>678.8196469818706</c:v>
                </c:pt>
                <c:pt idx="32">
                  <c:v>643.1342624281966</c:v>
                </c:pt>
                <c:pt idx="33">
                  <c:v>635.0583964694091</c:v>
                </c:pt>
                <c:pt idx="34">
                  <c:v>624.150892577317</c:v>
                </c:pt>
                <c:pt idx="35">
                  <c:v>579.0155987301441</c:v>
                </c:pt>
                <c:pt idx="36">
                  <c:v>564.8613199804851</c:v>
                </c:pt>
                <c:pt idx="37">
                  <c:v>552.9957871317744</c:v>
                </c:pt>
                <c:pt idx="38">
                  <c:v>556.48697839001</c:v>
                </c:pt>
                <c:pt idx="39">
                  <c:v>542.6320185747725</c:v>
                </c:pt>
                <c:pt idx="40">
                  <c:v>542.249657436562</c:v>
                </c:pt>
                <c:pt idx="41">
                  <c:v>532.0678159887991</c:v>
                </c:pt>
                <c:pt idx="42">
                  <c:v>532.072917524097</c:v>
                </c:pt>
                <c:pt idx="43">
                  <c:v>516.7725977214084</c:v>
                </c:pt>
                <c:pt idx="44">
                  <c:v>508.2512240608775</c:v>
                </c:pt>
                <c:pt idx="45">
                  <c:v>508.8473011996543</c:v>
                </c:pt>
                <c:pt idx="46">
                  <c:v>484.3902050091697</c:v>
                </c:pt>
                <c:pt idx="47">
                  <c:v>474.3101088191906</c:v>
                </c:pt>
                <c:pt idx="48">
                  <c:v>473.44377440361</c:v>
                </c:pt>
                <c:pt idx="49">
                  <c:v>454.2506961149655</c:v>
                </c:pt>
                <c:pt idx="50">
                  <c:v>436.4926092896112</c:v>
                </c:pt>
                <c:pt idx="51">
                  <c:v>424.6118574773221</c:v>
                </c:pt>
                <c:pt idx="52">
                  <c:v>423.5764737084355</c:v>
                </c:pt>
                <c:pt idx="53">
                  <c:v>403.4275019144767</c:v>
                </c:pt>
                <c:pt idx="54">
                  <c:v>394.0121569554761</c:v>
                </c:pt>
                <c:pt idx="55">
                  <c:v>385.9703480868445</c:v>
                </c:pt>
                <c:pt idx="56">
                  <c:v>381.0171193184282</c:v>
                </c:pt>
                <c:pt idx="57">
                  <c:v>382.2288923283432</c:v>
                </c:pt>
                <c:pt idx="58">
                  <c:v>373.7164088294516</c:v>
                </c:pt>
                <c:pt idx="59">
                  <c:v>365.9474540591297</c:v>
                </c:pt>
                <c:pt idx="60">
                  <c:v>363.9753195457157</c:v>
                </c:pt>
                <c:pt idx="61">
                  <c:v>363.2754619369636</c:v>
                </c:pt>
                <c:pt idx="62">
                  <c:v>352.4114690913444</c:v>
                </c:pt>
                <c:pt idx="63">
                  <c:v>348.3442474511716</c:v>
                </c:pt>
                <c:pt idx="64">
                  <c:v>348.5062334782519</c:v>
                </c:pt>
                <c:pt idx="65">
                  <c:v>336.2323003437234</c:v>
                </c:pt>
                <c:pt idx="66">
                  <c:v>325.7053482634279</c:v>
                </c:pt>
                <c:pt idx="67">
                  <c:v>317.0154135297909</c:v>
                </c:pt>
                <c:pt idx="68">
                  <c:v>313.4649029979485</c:v>
                </c:pt>
                <c:pt idx="69">
                  <c:v>313.3986411246853</c:v>
                </c:pt>
                <c:pt idx="70">
                  <c:v>301.8988482033947</c:v>
                </c:pt>
                <c:pt idx="71">
                  <c:v>297.4616180632734</c:v>
                </c:pt>
                <c:pt idx="72">
                  <c:v>291.9705578222068</c:v>
                </c:pt>
                <c:pt idx="73">
                  <c:v>285.6602233357672</c:v>
                </c:pt>
                <c:pt idx="74">
                  <c:v>281.5845889409519</c:v>
                </c:pt>
                <c:pt idx="75">
                  <c:v>280.3976300032147</c:v>
                </c:pt>
                <c:pt idx="76">
                  <c:v>280.4356385357838</c:v>
                </c:pt>
                <c:pt idx="77">
                  <c:v>273.9534807996709</c:v>
                </c:pt>
                <c:pt idx="78">
                  <c:v>272.1910202340584</c:v>
                </c:pt>
                <c:pt idx="79">
                  <c:v>272.0846332362007</c:v>
                </c:pt>
                <c:pt idx="80">
                  <c:v>270.7234809798757</c:v>
                </c:pt>
                <c:pt idx="81">
                  <c:v>270.9471475586263</c:v>
                </c:pt>
                <c:pt idx="82">
                  <c:v>262.4150724941996</c:v>
                </c:pt>
                <c:pt idx="83">
                  <c:v>255.9532197094588</c:v>
                </c:pt>
                <c:pt idx="84">
                  <c:v>250.7950319420423</c:v>
                </c:pt>
                <c:pt idx="85">
                  <c:v>247.7488470952567</c:v>
                </c:pt>
                <c:pt idx="86">
                  <c:v>247.6133146876093</c:v>
                </c:pt>
                <c:pt idx="87">
                  <c:v>240.6482991344714</c:v>
                </c:pt>
                <c:pt idx="88">
                  <c:v>238.0492828416515</c:v>
                </c:pt>
                <c:pt idx="89">
                  <c:v>234.8931265824793</c:v>
                </c:pt>
                <c:pt idx="90">
                  <c:v>230.0797098110843</c:v>
                </c:pt>
                <c:pt idx="91">
                  <c:v>225.4935249716878</c:v>
                </c:pt>
                <c:pt idx="92">
                  <c:v>222.5442322270112</c:v>
                </c:pt>
                <c:pt idx="93">
                  <c:v>221.387239129294</c:v>
                </c:pt>
                <c:pt idx="94">
                  <c:v>221.5283315362538</c:v>
                </c:pt>
                <c:pt idx="95">
                  <c:v>216.7122270614861</c:v>
                </c:pt>
                <c:pt idx="96">
                  <c:v>213.9668703656353</c:v>
                </c:pt>
                <c:pt idx="97">
                  <c:v>212.8856659564082</c:v>
                </c:pt>
                <c:pt idx="98">
                  <c:v>213.1223919851375</c:v>
                </c:pt>
                <c:pt idx="99">
                  <c:v>210.5568059392407</c:v>
                </c:pt>
                <c:pt idx="100">
                  <c:v>205.6363865284333</c:v>
                </c:pt>
                <c:pt idx="101">
                  <c:v>202.7126653899495</c:v>
                </c:pt>
                <c:pt idx="102">
                  <c:v>201.6827095055901</c:v>
                </c:pt>
                <c:pt idx="103">
                  <c:v>201.689972157013</c:v>
                </c:pt>
                <c:pt idx="104">
                  <c:v>197.0501772999858</c:v>
                </c:pt>
                <c:pt idx="105">
                  <c:v>195.2128917907315</c:v>
                </c:pt>
                <c:pt idx="106">
                  <c:v>193.2317637186368</c:v>
                </c:pt>
                <c:pt idx="107">
                  <c:v>190.6135647064775</c:v>
                </c:pt>
                <c:pt idx="108">
                  <c:v>187.19728607542</c:v>
                </c:pt>
                <c:pt idx="109">
                  <c:v>183.6640498996289</c:v>
                </c:pt>
                <c:pt idx="110">
                  <c:v>181.2043843394116</c:v>
                </c:pt>
                <c:pt idx="111">
                  <c:v>180.4996897268779</c:v>
                </c:pt>
                <c:pt idx="112">
                  <c:v>180.4531280496342</c:v>
                </c:pt>
                <c:pt idx="113">
                  <c:v>177.3236786111092</c:v>
                </c:pt>
                <c:pt idx="114">
                  <c:v>174.6372708429404</c:v>
                </c:pt>
                <c:pt idx="115">
                  <c:v>173.2917776280638</c:v>
                </c:pt>
                <c:pt idx="116">
                  <c:v>173.2785236015289</c:v>
                </c:pt>
                <c:pt idx="117">
                  <c:v>172.5037712618548</c:v>
                </c:pt>
                <c:pt idx="118">
                  <c:v>172.5953294788915</c:v>
                </c:pt>
                <c:pt idx="119">
                  <c:v>169.3311578531712</c:v>
                </c:pt>
                <c:pt idx="120">
                  <c:v>166.7319630253068</c:v>
                </c:pt>
                <c:pt idx="121">
                  <c:v>163.8310550564646</c:v>
                </c:pt>
                <c:pt idx="122">
                  <c:v>162.579179561994</c:v>
                </c:pt>
                <c:pt idx="123">
                  <c:v>162.6624767830081</c:v>
                </c:pt>
                <c:pt idx="124">
                  <c:v>160.8567224007839</c:v>
                </c:pt>
                <c:pt idx="125">
                  <c:v>159.0743380710143</c:v>
                </c:pt>
                <c:pt idx="126">
                  <c:v>156.5765114668389</c:v>
                </c:pt>
                <c:pt idx="127">
                  <c:v>154.1320116504863</c:v>
                </c:pt>
                <c:pt idx="128">
                  <c:v>152.4475122006766</c:v>
                </c:pt>
                <c:pt idx="129">
                  <c:v>150.9244865627903</c:v>
                </c:pt>
                <c:pt idx="130">
                  <c:v>150.2545670066945</c:v>
                </c:pt>
                <c:pt idx="131">
                  <c:v>150.174416101402</c:v>
                </c:pt>
                <c:pt idx="132">
                  <c:v>147.7825905475195</c:v>
                </c:pt>
                <c:pt idx="133">
                  <c:v>146.2088638326701</c:v>
                </c:pt>
                <c:pt idx="134">
                  <c:v>145.3818166922728</c:v>
                </c:pt>
                <c:pt idx="135">
                  <c:v>145.4690429246957</c:v>
                </c:pt>
                <c:pt idx="136">
                  <c:v>143.4266055750819</c:v>
                </c:pt>
                <c:pt idx="137">
                  <c:v>141.6338188419612</c:v>
                </c:pt>
                <c:pt idx="138">
                  <c:v>139.5894880897602</c:v>
                </c:pt>
                <c:pt idx="139">
                  <c:v>138.8720993377094</c:v>
                </c:pt>
                <c:pt idx="140">
                  <c:v>138.8573036938201</c:v>
                </c:pt>
                <c:pt idx="141">
                  <c:v>137.8966491917037</c:v>
                </c:pt>
                <c:pt idx="142">
                  <c:v>136.5186949634398</c:v>
                </c:pt>
                <c:pt idx="143">
                  <c:v>135.2077623663249</c:v>
                </c:pt>
                <c:pt idx="144">
                  <c:v>133.4472149733824</c:v>
                </c:pt>
                <c:pt idx="145">
                  <c:v>131.5492170981375</c:v>
                </c:pt>
                <c:pt idx="146">
                  <c:v>130.4816512503028</c:v>
                </c:pt>
                <c:pt idx="147">
                  <c:v>130.131753462532</c:v>
                </c:pt>
                <c:pt idx="148">
                  <c:v>130.1304814964924</c:v>
                </c:pt>
                <c:pt idx="149">
                  <c:v>128.3609244379426</c:v>
                </c:pt>
                <c:pt idx="150">
                  <c:v>127.3106273181061</c:v>
                </c:pt>
                <c:pt idx="151">
                  <c:v>126.5066576681849</c:v>
                </c:pt>
                <c:pt idx="152">
                  <c:v>126.518089155906</c:v>
                </c:pt>
                <c:pt idx="153">
                  <c:v>125.1523680139045</c:v>
                </c:pt>
                <c:pt idx="154">
                  <c:v>123.7618828328097</c:v>
                </c:pt>
                <c:pt idx="155">
                  <c:v>122.0607076012428</c:v>
                </c:pt>
                <c:pt idx="156">
                  <c:v>121.35639285638</c:v>
                </c:pt>
                <c:pt idx="157">
                  <c:v>120.8596255621405</c:v>
                </c:pt>
                <c:pt idx="158">
                  <c:v>120.9238107343891</c:v>
                </c:pt>
                <c:pt idx="159">
                  <c:v>120.0181947870126</c:v>
                </c:pt>
                <c:pt idx="160">
                  <c:v>119.0679298003264</c:v>
                </c:pt>
                <c:pt idx="161">
                  <c:v>118.1236721038302</c:v>
                </c:pt>
                <c:pt idx="162">
                  <c:v>116.8327587014199</c:v>
                </c:pt>
                <c:pt idx="163">
                  <c:v>115.5639225989052</c:v>
                </c:pt>
                <c:pt idx="164">
                  <c:v>114.9009655352558</c:v>
                </c:pt>
                <c:pt idx="165">
                  <c:v>114.215183925982</c:v>
                </c:pt>
                <c:pt idx="166">
                  <c:v>112.9826025834068</c:v>
                </c:pt>
                <c:pt idx="167">
                  <c:v>111.9363334077938</c:v>
                </c:pt>
                <c:pt idx="168">
                  <c:v>111.5508135625221</c:v>
                </c:pt>
                <c:pt idx="169">
                  <c:v>111.578818210941</c:v>
                </c:pt>
                <c:pt idx="170">
                  <c:v>110.4370637310213</c:v>
                </c:pt>
                <c:pt idx="171">
                  <c:v>109.4584570897099</c:v>
                </c:pt>
                <c:pt idx="172">
                  <c:v>108.3778235215436</c:v>
                </c:pt>
                <c:pt idx="173">
                  <c:v>107.9169355481304</c:v>
                </c:pt>
                <c:pt idx="174">
                  <c:v>107.9517568427086</c:v>
                </c:pt>
                <c:pt idx="175">
                  <c:v>107.2493920834046</c:v>
                </c:pt>
                <c:pt idx="176">
                  <c:v>106.9974397181007</c:v>
                </c:pt>
                <c:pt idx="177">
                  <c:v>107.0435470590778</c:v>
                </c:pt>
                <c:pt idx="178">
                  <c:v>106.1745095926104</c:v>
                </c:pt>
                <c:pt idx="179">
                  <c:v>105.428456276002</c:v>
                </c:pt>
                <c:pt idx="180">
                  <c:v>104.4087011003214</c:v>
                </c:pt>
                <c:pt idx="181">
                  <c:v>103.2959900282884</c:v>
                </c:pt>
                <c:pt idx="182">
                  <c:v>102.7910746520451</c:v>
                </c:pt>
                <c:pt idx="183">
                  <c:v>101.9323414645258</c:v>
                </c:pt>
                <c:pt idx="184">
                  <c:v>101.5776783977721</c:v>
                </c:pt>
                <c:pt idx="185">
                  <c:v>101.0840343654564</c:v>
                </c:pt>
                <c:pt idx="186">
                  <c:v>101.1202852605827</c:v>
                </c:pt>
                <c:pt idx="187">
                  <c:v>100.492441568496</c:v>
                </c:pt>
                <c:pt idx="188">
                  <c:v>99.84372563924077</c:v>
                </c:pt>
                <c:pt idx="189">
                  <c:v>98.77839891228622</c:v>
                </c:pt>
                <c:pt idx="190">
                  <c:v>98.62492124972994</c:v>
                </c:pt>
                <c:pt idx="191">
                  <c:v>98.62901075948049</c:v>
                </c:pt>
                <c:pt idx="192">
                  <c:v>98.45977693525774</c:v>
                </c:pt>
                <c:pt idx="193">
                  <c:v>98.42995882903841</c:v>
                </c:pt>
                <c:pt idx="194">
                  <c:v>97.94959738597665</c:v>
                </c:pt>
                <c:pt idx="195">
                  <c:v>97.24070079657858</c:v>
                </c:pt>
                <c:pt idx="196">
                  <c:v>96.80007251918772</c:v>
                </c:pt>
                <c:pt idx="197">
                  <c:v>96.2034499541159</c:v>
                </c:pt>
                <c:pt idx="198">
                  <c:v>95.78724447626354</c:v>
                </c:pt>
                <c:pt idx="199">
                  <c:v>95.53256203431317</c:v>
                </c:pt>
                <c:pt idx="200">
                  <c:v>95.6811580454841</c:v>
                </c:pt>
                <c:pt idx="201">
                  <c:v>94.80237114912187</c:v>
                </c:pt>
                <c:pt idx="202">
                  <c:v>94.90055759133918</c:v>
                </c:pt>
                <c:pt idx="203">
                  <c:v>94.91010951455469</c:v>
                </c:pt>
                <c:pt idx="204">
                  <c:v>94.83472050384117</c:v>
                </c:pt>
                <c:pt idx="205">
                  <c:v>94.77836035650874</c:v>
                </c:pt>
                <c:pt idx="206">
                  <c:v>94.00372897827624</c:v>
                </c:pt>
                <c:pt idx="207">
                  <c:v>93.56040479681926</c:v>
                </c:pt>
                <c:pt idx="208">
                  <c:v>93.25188792544363</c:v>
                </c:pt>
                <c:pt idx="209">
                  <c:v>93.53227918504199</c:v>
                </c:pt>
                <c:pt idx="210">
                  <c:v>93.24901385912074</c:v>
                </c:pt>
                <c:pt idx="211">
                  <c:v>93.29680861722426</c:v>
                </c:pt>
                <c:pt idx="212">
                  <c:v>92.88923349349126</c:v>
                </c:pt>
                <c:pt idx="213">
                  <c:v>92.79672303561823</c:v>
                </c:pt>
                <c:pt idx="214">
                  <c:v>92.51181609027446</c:v>
                </c:pt>
                <c:pt idx="215">
                  <c:v>92.03030732148974</c:v>
                </c:pt>
                <c:pt idx="216">
                  <c:v>91.36316957251317</c:v>
                </c:pt>
                <c:pt idx="217">
                  <c:v>91.7117453594044</c:v>
                </c:pt>
                <c:pt idx="218">
                  <c:v>91.83088438952819</c:v>
                </c:pt>
                <c:pt idx="219">
                  <c:v>91.41513503797123</c:v>
                </c:pt>
                <c:pt idx="220">
                  <c:v>91.36180279829945</c:v>
                </c:pt>
                <c:pt idx="221">
                  <c:v>91.52770138022913</c:v>
                </c:pt>
                <c:pt idx="222">
                  <c:v>91.63015928296151</c:v>
                </c:pt>
                <c:pt idx="223">
                  <c:v>91.41810040461932</c:v>
                </c:pt>
                <c:pt idx="224">
                  <c:v>91.04933939828749</c:v>
                </c:pt>
                <c:pt idx="225">
                  <c:v>90.8888577598896</c:v>
                </c:pt>
                <c:pt idx="226">
                  <c:v>91.01665906004493</c:v>
                </c:pt>
                <c:pt idx="227">
                  <c:v>90.5836473293392</c:v>
                </c:pt>
                <c:pt idx="228">
                  <c:v>90.61895837264387</c:v>
                </c:pt>
                <c:pt idx="229">
                  <c:v>90.40562171288867</c:v>
                </c:pt>
                <c:pt idx="230">
                  <c:v>90.23578193154835</c:v>
                </c:pt>
                <c:pt idx="231">
                  <c:v>90.14641584907633</c:v>
                </c:pt>
                <c:pt idx="232">
                  <c:v>89.72218988083272</c:v>
                </c:pt>
                <c:pt idx="233">
                  <c:v>90.16465413583255</c:v>
                </c:pt>
                <c:pt idx="234">
                  <c:v>90.56894255671187</c:v>
                </c:pt>
                <c:pt idx="235">
                  <c:v>90.44624731415139</c:v>
                </c:pt>
                <c:pt idx="236">
                  <c:v>90.06928754632987</c:v>
                </c:pt>
                <c:pt idx="237">
                  <c:v>90.60118651453151</c:v>
                </c:pt>
                <c:pt idx="238">
                  <c:v>90.77469948429027</c:v>
                </c:pt>
                <c:pt idx="239">
                  <c:v>90.68164365229762</c:v>
                </c:pt>
                <c:pt idx="240">
                  <c:v>90.99579521696488</c:v>
                </c:pt>
                <c:pt idx="241">
                  <c:v>90.88667090607447</c:v>
                </c:pt>
                <c:pt idx="242">
                  <c:v>90.96859127702211</c:v>
                </c:pt>
                <c:pt idx="243">
                  <c:v>90.59822918295174</c:v>
                </c:pt>
                <c:pt idx="244">
                  <c:v>90.79798417365886</c:v>
                </c:pt>
                <c:pt idx="245">
                  <c:v>90.95207802507232</c:v>
                </c:pt>
                <c:pt idx="246">
                  <c:v>90.74258690257592</c:v>
                </c:pt>
                <c:pt idx="247">
                  <c:v>90.97779356409846</c:v>
                </c:pt>
                <c:pt idx="248">
                  <c:v>90.55629040799363</c:v>
                </c:pt>
                <c:pt idx="249">
                  <c:v>90.22752298665947</c:v>
                </c:pt>
                <c:pt idx="250">
                  <c:v>90.29490168539827</c:v>
                </c:pt>
                <c:pt idx="251">
                  <c:v>89.74865351689027</c:v>
                </c:pt>
                <c:pt idx="252">
                  <c:v>89.57456386255166</c:v>
                </c:pt>
                <c:pt idx="253">
                  <c:v>89.79317075354987</c:v>
                </c:pt>
                <c:pt idx="254">
                  <c:v>89.75211839358964</c:v>
                </c:pt>
                <c:pt idx="255">
                  <c:v>89.87086916066977</c:v>
                </c:pt>
                <c:pt idx="256">
                  <c:v>89.84542997142718</c:v>
                </c:pt>
                <c:pt idx="257">
                  <c:v>89.58544082386013</c:v>
                </c:pt>
                <c:pt idx="258">
                  <c:v>89.99179996621339</c:v>
                </c:pt>
                <c:pt idx="259">
                  <c:v>89.80280421965013</c:v>
                </c:pt>
                <c:pt idx="260">
                  <c:v>89.69832354837158</c:v>
                </c:pt>
                <c:pt idx="261">
                  <c:v>90.06209329467058</c:v>
                </c:pt>
                <c:pt idx="262">
                  <c:v>89.70644631950881</c:v>
                </c:pt>
                <c:pt idx="263">
                  <c:v>89.78914507973889</c:v>
                </c:pt>
                <c:pt idx="264">
                  <c:v>89.91145373428061</c:v>
                </c:pt>
                <c:pt idx="265">
                  <c:v>89.95128938774428</c:v>
                </c:pt>
                <c:pt idx="266">
                  <c:v>90.14329832396587</c:v>
                </c:pt>
                <c:pt idx="267">
                  <c:v>89.97741541096971</c:v>
                </c:pt>
                <c:pt idx="268">
                  <c:v>90.03312101371964</c:v>
                </c:pt>
                <c:pt idx="269">
                  <c:v>90.1677660251339</c:v>
                </c:pt>
                <c:pt idx="270">
                  <c:v>90.17045579314859</c:v>
                </c:pt>
                <c:pt idx="271">
                  <c:v>90.14628540218621</c:v>
                </c:pt>
                <c:pt idx="272">
                  <c:v>90.18436199599242</c:v>
                </c:pt>
                <c:pt idx="273">
                  <c:v>90.20257667688884</c:v>
                </c:pt>
                <c:pt idx="274">
                  <c:v>90.07266207361106</c:v>
                </c:pt>
                <c:pt idx="275">
                  <c:v>90.05235911510279</c:v>
                </c:pt>
                <c:pt idx="276">
                  <c:v>90.17540987013948</c:v>
                </c:pt>
                <c:pt idx="277">
                  <c:v>90.14716107808728</c:v>
                </c:pt>
                <c:pt idx="278">
                  <c:v>89.95337888454219</c:v>
                </c:pt>
                <c:pt idx="279">
                  <c:v>90.05248025267051</c:v>
                </c:pt>
                <c:pt idx="280">
                  <c:v>89.98092621502146</c:v>
                </c:pt>
                <c:pt idx="281">
                  <c:v>90.05231761675942</c:v>
                </c:pt>
                <c:pt idx="282">
                  <c:v>90.19184351650169</c:v>
                </c:pt>
                <c:pt idx="283">
                  <c:v>89.93515195177606</c:v>
                </c:pt>
                <c:pt idx="284">
                  <c:v>90.13131757937678</c:v>
                </c:pt>
                <c:pt idx="285">
                  <c:v>90.04149880267339</c:v>
                </c:pt>
                <c:pt idx="286">
                  <c:v>89.93892448163972</c:v>
                </c:pt>
                <c:pt idx="287">
                  <c:v>89.94301097816272</c:v>
                </c:pt>
                <c:pt idx="288">
                  <c:v>89.87123977717968</c:v>
                </c:pt>
                <c:pt idx="289">
                  <c:v>90.08039928157618</c:v>
                </c:pt>
                <c:pt idx="290">
                  <c:v>89.860276239585</c:v>
                </c:pt>
                <c:pt idx="291">
                  <c:v>89.99543427546037</c:v>
                </c:pt>
                <c:pt idx="292">
                  <c:v>89.88234768932733</c:v>
                </c:pt>
                <c:pt idx="293">
                  <c:v>89.84649515820357</c:v>
                </c:pt>
                <c:pt idx="294">
                  <c:v>89.93067340704884</c:v>
                </c:pt>
                <c:pt idx="295">
                  <c:v>89.97213309319029</c:v>
                </c:pt>
                <c:pt idx="296">
                  <c:v>89.92938964780593</c:v>
                </c:pt>
                <c:pt idx="297">
                  <c:v>89.91842660266691</c:v>
                </c:pt>
                <c:pt idx="298">
                  <c:v>89.96644463738198</c:v>
                </c:pt>
                <c:pt idx="299">
                  <c:v>89.96251109612453</c:v>
                </c:pt>
                <c:pt idx="300">
                  <c:v>90.00889571045936</c:v>
                </c:pt>
                <c:pt idx="301">
                  <c:v>90.06757759052653</c:v>
                </c:pt>
                <c:pt idx="302">
                  <c:v>89.96671111615719</c:v>
                </c:pt>
                <c:pt idx="303">
                  <c:v>89.98827013230634</c:v>
                </c:pt>
                <c:pt idx="304">
                  <c:v>89.99786986102974</c:v>
                </c:pt>
                <c:pt idx="305">
                  <c:v>89.98279329907163</c:v>
                </c:pt>
                <c:pt idx="306">
                  <c:v>89.99863005554789</c:v>
                </c:pt>
                <c:pt idx="307">
                  <c:v>90.01587301733609</c:v>
                </c:pt>
                <c:pt idx="308">
                  <c:v>89.98369886798524</c:v>
                </c:pt>
                <c:pt idx="309">
                  <c:v>90.02668450572173</c:v>
                </c:pt>
                <c:pt idx="310">
                  <c:v>90.1386418775604</c:v>
                </c:pt>
                <c:pt idx="311">
                  <c:v>89.98039587381818</c:v>
                </c:pt>
                <c:pt idx="312">
                  <c:v>89.90319936483733</c:v>
                </c:pt>
                <c:pt idx="313">
                  <c:v>89.85305346951012</c:v>
                </c:pt>
                <c:pt idx="314">
                  <c:v>89.91921270159033</c:v>
                </c:pt>
                <c:pt idx="315">
                  <c:v>89.88888033123655</c:v>
                </c:pt>
                <c:pt idx="316">
                  <c:v>89.92377818486978</c:v>
                </c:pt>
                <c:pt idx="317">
                  <c:v>89.89562024301614</c:v>
                </c:pt>
                <c:pt idx="318">
                  <c:v>89.77209579624962</c:v>
                </c:pt>
                <c:pt idx="319">
                  <c:v>89.90476911434531</c:v>
                </c:pt>
                <c:pt idx="320">
                  <c:v>89.86213154463782</c:v>
                </c:pt>
                <c:pt idx="321">
                  <c:v>89.81756646631375</c:v>
                </c:pt>
                <c:pt idx="322">
                  <c:v>89.86068940025976</c:v>
                </c:pt>
                <c:pt idx="323">
                  <c:v>89.80799335157943</c:v>
                </c:pt>
                <c:pt idx="324">
                  <c:v>89.95824457674696</c:v>
                </c:pt>
                <c:pt idx="325">
                  <c:v>89.85462855913667</c:v>
                </c:pt>
                <c:pt idx="326">
                  <c:v>89.85481392295404</c:v>
                </c:pt>
                <c:pt idx="327">
                  <c:v>89.8829719645103</c:v>
                </c:pt>
                <c:pt idx="328">
                  <c:v>89.87043863839449</c:v>
                </c:pt>
                <c:pt idx="329">
                  <c:v>89.86620183321989</c:v>
                </c:pt>
                <c:pt idx="330">
                  <c:v>89.83778232725</c:v>
                </c:pt>
                <c:pt idx="331">
                  <c:v>89.82594091727684</c:v>
                </c:pt>
                <c:pt idx="332">
                  <c:v>89.87559049917394</c:v>
                </c:pt>
                <c:pt idx="333">
                  <c:v>89.88214222662569</c:v>
                </c:pt>
                <c:pt idx="334">
                  <c:v>89.8362342343376</c:v>
                </c:pt>
                <c:pt idx="335">
                  <c:v>89.82597976489207</c:v>
                </c:pt>
                <c:pt idx="336">
                  <c:v>89.81436952732162</c:v>
                </c:pt>
                <c:pt idx="337">
                  <c:v>89.87286282676325</c:v>
                </c:pt>
                <c:pt idx="338">
                  <c:v>89.88343263072173</c:v>
                </c:pt>
                <c:pt idx="339">
                  <c:v>89.863121981156</c:v>
                </c:pt>
                <c:pt idx="340">
                  <c:v>89.88652018056538</c:v>
                </c:pt>
                <c:pt idx="341">
                  <c:v>89.91188504580704</c:v>
                </c:pt>
                <c:pt idx="342">
                  <c:v>89.87305327401562</c:v>
                </c:pt>
                <c:pt idx="343">
                  <c:v>89.90653060613575</c:v>
                </c:pt>
                <c:pt idx="344">
                  <c:v>89.86876220159228</c:v>
                </c:pt>
                <c:pt idx="345">
                  <c:v>89.88522299712605</c:v>
                </c:pt>
                <c:pt idx="346">
                  <c:v>89.91824833309336</c:v>
                </c:pt>
                <c:pt idx="347">
                  <c:v>89.87615257852616</c:v>
                </c:pt>
                <c:pt idx="348">
                  <c:v>89.84980060823298</c:v>
                </c:pt>
                <c:pt idx="349">
                  <c:v>89.82938035657303</c:v>
                </c:pt>
                <c:pt idx="350">
                  <c:v>89.81396190784486</c:v>
                </c:pt>
                <c:pt idx="351">
                  <c:v>89.8465286307416</c:v>
                </c:pt>
                <c:pt idx="352">
                  <c:v>89.92832331347338</c:v>
                </c:pt>
                <c:pt idx="353">
                  <c:v>89.83762821343737</c:v>
                </c:pt>
                <c:pt idx="354">
                  <c:v>89.86486749227876</c:v>
                </c:pt>
                <c:pt idx="355">
                  <c:v>89.84275219499293</c:v>
                </c:pt>
                <c:pt idx="356">
                  <c:v>89.87035030405862</c:v>
                </c:pt>
                <c:pt idx="357">
                  <c:v>89.86287824326227</c:v>
                </c:pt>
                <c:pt idx="358">
                  <c:v>89.85432432522478</c:v>
                </c:pt>
                <c:pt idx="359">
                  <c:v>89.86667870652916</c:v>
                </c:pt>
                <c:pt idx="360">
                  <c:v>89.87045573966951</c:v>
                </c:pt>
                <c:pt idx="361">
                  <c:v>89.85708079782063</c:v>
                </c:pt>
                <c:pt idx="362">
                  <c:v>89.83891719784538</c:v>
                </c:pt>
                <c:pt idx="363">
                  <c:v>89.87741167681598</c:v>
                </c:pt>
                <c:pt idx="364">
                  <c:v>89.86674859797635</c:v>
                </c:pt>
                <c:pt idx="365">
                  <c:v>89.87628911022981</c:v>
                </c:pt>
                <c:pt idx="366">
                  <c:v>89.86563260249146</c:v>
                </c:pt>
                <c:pt idx="367">
                  <c:v>89.85071089574642</c:v>
                </c:pt>
                <c:pt idx="368">
                  <c:v>89.83642542880438</c:v>
                </c:pt>
                <c:pt idx="369">
                  <c:v>89.83243725440425</c:v>
                </c:pt>
                <c:pt idx="370">
                  <c:v>89.83190390502214</c:v>
                </c:pt>
                <c:pt idx="371">
                  <c:v>89.84580656812975</c:v>
                </c:pt>
                <c:pt idx="372">
                  <c:v>89.8367547724332</c:v>
                </c:pt>
                <c:pt idx="373">
                  <c:v>89.81308467091485</c:v>
                </c:pt>
                <c:pt idx="374">
                  <c:v>89.82069977439539</c:v>
                </c:pt>
                <c:pt idx="375">
                  <c:v>89.81972317207958</c:v>
                </c:pt>
                <c:pt idx="376">
                  <c:v>89.82195341326668</c:v>
                </c:pt>
                <c:pt idx="377">
                  <c:v>89.82892830939299</c:v>
                </c:pt>
                <c:pt idx="378">
                  <c:v>89.83840717738966</c:v>
                </c:pt>
                <c:pt idx="379">
                  <c:v>89.8367110124891</c:v>
                </c:pt>
                <c:pt idx="380">
                  <c:v>89.84973190298422</c:v>
                </c:pt>
                <c:pt idx="381">
                  <c:v>89.84309598812601</c:v>
                </c:pt>
                <c:pt idx="382">
                  <c:v>89.83004619340468</c:v>
                </c:pt>
                <c:pt idx="383">
                  <c:v>89.84916326299913</c:v>
                </c:pt>
                <c:pt idx="384">
                  <c:v>89.83575204997052</c:v>
                </c:pt>
                <c:pt idx="385">
                  <c:v>89.84110173450486</c:v>
                </c:pt>
                <c:pt idx="386">
                  <c:v>89.83893515772321</c:v>
                </c:pt>
                <c:pt idx="387">
                  <c:v>89.80749768013939</c:v>
                </c:pt>
                <c:pt idx="388">
                  <c:v>89.84043123867565</c:v>
                </c:pt>
                <c:pt idx="389">
                  <c:v>89.83684823443355</c:v>
                </c:pt>
                <c:pt idx="390">
                  <c:v>89.84487184432761</c:v>
                </c:pt>
                <c:pt idx="391">
                  <c:v>89.8433718760007</c:v>
                </c:pt>
                <c:pt idx="392">
                  <c:v>89.84311031541431</c:v>
                </c:pt>
                <c:pt idx="393">
                  <c:v>89.85032154668879</c:v>
                </c:pt>
                <c:pt idx="394">
                  <c:v>89.85458233502143</c:v>
                </c:pt>
                <c:pt idx="395">
                  <c:v>89.85311292977724</c:v>
                </c:pt>
                <c:pt idx="396">
                  <c:v>89.8610750449315</c:v>
                </c:pt>
                <c:pt idx="397">
                  <c:v>89.86031217922972</c:v>
                </c:pt>
                <c:pt idx="398">
                  <c:v>89.85606462013249</c:v>
                </c:pt>
                <c:pt idx="399">
                  <c:v>89.86082477207869</c:v>
                </c:pt>
                <c:pt idx="400">
                  <c:v>89.85897426070918</c:v>
                </c:pt>
                <c:pt idx="401">
                  <c:v>89.8743778550666</c:v>
                </c:pt>
                <c:pt idx="402">
                  <c:v>89.85489900668983</c:v>
                </c:pt>
                <c:pt idx="403">
                  <c:v>89.84502848657495</c:v>
                </c:pt>
                <c:pt idx="404">
                  <c:v>89.84789939430668</c:v>
                </c:pt>
                <c:pt idx="405">
                  <c:v>89.84421425215048</c:v>
                </c:pt>
                <c:pt idx="406">
                  <c:v>89.84262126957444</c:v>
                </c:pt>
                <c:pt idx="407">
                  <c:v>89.83800066249232</c:v>
                </c:pt>
                <c:pt idx="408">
                  <c:v>89.84044365430501</c:v>
                </c:pt>
                <c:pt idx="409">
                  <c:v>89.84172652754383</c:v>
                </c:pt>
                <c:pt idx="410">
                  <c:v>89.85010374019332</c:v>
                </c:pt>
                <c:pt idx="411">
                  <c:v>89.83237441136893</c:v>
                </c:pt>
                <c:pt idx="412">
                  <c:v>89.84600824255742</c:v>
                </c:pt>
                <c:pt idx="413">
                  <c:v>89.84041064820009</c:v>
                </c:pt>
                <c:pt idx="414">
                  <c:v>89.83868060993557</c:v>
                </c:pt>
                <c:pt idx="415">
                  <c:v>89.84020553427946</c:v>
                </c:pt>
                <c:pt idx="416">
                  <c:v>89.85085464743113</c:v>
                </c:pt>
                <c:pt idx="417">
                  <c:v>89.8572288504684</c:v>
                </c:pt>
                <c:pt idx="418">
                  <c:v>89.84862896833297</c:v>
                </c:pt>
                <c:pt idx="419">
                  <c:v>89.85812334087601</c:v>
                </c:pt>
                <c:pt idx="420">
                  <c:v>89.84533930545</c:v>
                </c:pt>
                <c:pt idx="421">
                  <c:v>89.86330795326217</c:v>
                </c:pt>
                <c:pt idx="422">
                  <c:v>89.86372290863416</c:v>
                </c:pt>
                <c:pt idx="423">
                  <c:v>89.8606356676663</c:v>
                </c:pt>
                <c:pt idx="424">
                  <c:v>89.86237919473818</c:v>
                </c:pt>
                <c:pt idx="425">
                  <c:v>89.86384692171853</c:v>
                </c:pt>
                <c:pt idx="426">
                  <c:v>89.87101164023314</c:v>
                </c:pt>
                <c:pt idx="427">
                  <c:v>89.871256022875</c:v>
                </c:pt>
                <c:pt idx="428">
                  <c:v>89.86531533887518</c:v>
                </c:pt>
                <c:pt idx="429">
                  <c:v>89.86670675004979</c:v>
                </c:pt>
                <c:pt idx="430">
                  <c:v>89.86262905326213</c:v>
                </c:pt>
                <c:pt idx="431">
                  <c:v>89.86216266096328</c:v>
                </c:pt>
                <c:pt idx="432">
                  <c:v>89.86749550637978</c:v>
                </c:pt>
                <c:pt idx="433">
                  <c:v>89.86521603292212</c:v>
                </c:pt>
                <c:pt idx="434">
                  <c:v>89.85896929849578</c:v>
                </c:pt>
                <c:pt idx="435">
                  <c:v>89.85943572911729</c:v>
                </c:pt>
                <c:pt idx="436">
                  <c:v>89.85843999154484</c:v>
                </c:pt>
                <c:pt idx="437">
                  <c:v>89.86100842075396</c:v>
                </c:pt>
                <c:pt idx="438">
                  <c:v>89.85171789303818</c:v>
                </c:pt>
                <c:pt idx="439">
                  <c:v>89.85221302538531</c:v>
                </c:pt>
                <c:pt idx="440">
                  <c:v>89.84853283163783</c:v>
                </c:pt>
                <c:pt idx="441">
                  <c:v>89.85194884803562</c:v>
                </c:pt>
                <c:pt idx="442">
                  <c:v>89.85176828554236</c:v>
                </c:pt>
                <c:pt idx="443">
                  <c:v>89.85443397372936</c:v>
                </c:pt>
                <c:pt idx="444">
                  <c:v>89.84754611108765</c:v>
                </c:pt>
                <c:pt idx="445">
                  <c:v>89.8517157571309</c:v>
                </c:pt>
                <c:pt idx="446">
                  <c:v>89.84233572757191</c:v>
                </c:pt>
                <c:pt idx="447">
                  <c:v>89.85343496987804</c:v>
                </c:pt>
                <c:pt idx="448">
                  <c:v>89.85580479544501</c:v>
                </c:pt>
                <c:pt idx="449">
                  <c:v>89.8517438513251</c:v>
                </c:pt>
                <c:pt idx="450">
                  <c:v>89.85011744155031</c:v>
                </c:pt>
                <c:pt idx="451">
                  <c:v>89.85018817407415</c:v>
                </c:pt>
                <c:pt idx="452">
                  <c:v>89.85092316424009</c:v>
                </c:pt>
                <c:pt idx="453">
                  <c:v>89.85407450484213</c:v>
                </c:pt>
                <c:pt idx="454">
                  <c:v>89.85392930561169</c:v>
                </c:pt>
                <c:pt idx="455">
                  <c:v>89.85795479739501</c:v>
                </c:pt>
                <c:pt idx="456">
                  <c:v>89.85283995946962</c:v>
                </c:pt>
                <c:pt idx="457">
                  <c:v>89.85116854992475</c:v>
                </c:pt>
                <c:pt idx="458">
                  <c:v>89.85416660051607</c:v>
                </c:pt>
                <c:pt idx="459">
                  <c:v>89.85100740774963</c:v>
                </c:pt>
                <c:pt idx="460">
                  <c:v>89.85168284853719</c:v>
                </c:pt>
                <c:pt idx="461">
                  <c:v>89.85407747092857</c:v>
                </c:pt>
                <c:pt idx="462">
                  <c:v>89.85183234059745</c:v>
                </c:pt>
                <c:pt idx="463">
                  <c:v>89.85113694259009</c:v>
                </c:pt>
                <c:pt idx="464">
                  <c:v>89.85052796407081</c:v>
                </c:pt>
                <c:pt idx="465">
                  <c:v>89.85157794905089</c:v>
                </c:pt>
                <c:pt idx="466">
                  <c:v>89.85138056566333</c:v>
                </c:pt>
                <c:pt idx="467">
                  <c:v>89.84868892503309</c:v>
                </c:pt>
                <c:pt idx="468">
                  <c:v>89.84909027086731</c:v>
                </c:pt>
                <c:pt idx="469">
                  <c:v>89.8526493769933</c:v>
                </c:pt>
                <c:pt idx="470">
                  <c:v>89.84976490219817</c:v>
                </c:pt>
                <c:pt idx="471">
                  <c:v>89.85139340099111</c:v>
                </c:pt>
                <c:pt idx="472">
                  <c:v>89.84709753954264</c:v>
                </c:pt>
                <c:pt idx="473">
                  <c:v>89.84628429348203</c:v>
                </c:pt>
                <c:pt idx="474">
                  <c:v>89.84674144897082</c:v>
                </c:pt>
                <c:pt idx="475">
                  <c:v>89.84437580120903</c:v>
                </c:pt>
                <c:pt idx="476">
                  <c:v>89.8487969910347</c:v>
                </c:pt>
                <c:pt idx="477">
                  <c:v>89.84744605695465</c:v>
                </c:pt>
                <c:pt idx="478">
                  <c:v>89.84992732859945</c:v>
                </c:pt>
                <c:pt idx="479">
                  <c:v>89.84876743951753</c:v>
                </c:pt>
                <c:pt idx="480">
                  <c:v>89.8490148422774</c:v>
                </c:pt>
                <c:pt idx="481">
                  <c:v>89.85109915681755</c:v>
                </c:pt>
                <c:pt idx="482">
                  <c:v>89.84891651808354</c:v>
                </c:pt>
                <c:pt idx="483">
                  <c:v>89.85266237212113</c:v>
                </c:pt>
                <c:pt idx="484">
                  <c:v>89.85020475299521</c:v>
                </c:pt>
                <c:pt idx="485">
                  <c:v>89.85008944246798</c:v>
                </c:pt>
                <c:pt idx="486">
                  <c:v>89.85103314497943</c:v>
                </c:pt>
                <c:pt idx="487">
                  <c:v>89.84999399230593</c:v>
                </c:pt>
                <c:pt idx="488">
                  <c:v>89.85076691734568</c:v>
                </c:pt>
                <c:pt idx="489">
                  <c:v>89.85176341564195</c:v>
                </c:pt>
                <c:pt idx="490">
                  <c:v>89.85020556929766</c:v>
                </c:pt>
                <c:pt idx="491">
                  <c:v>89.84961675498016</c:v>
                </c:pt>
                <c:pt idx="492">
                  <c:v>89.85096826239055</c:v>
                </c:pt>
                <c:pt idx="493">
                  <c:v>89.84974095628712</c:v>
                </c:pt>
                <c:pt idx="494">
                  <c:v>89.85159056556654</c:v>
                </c:pt>
                <c:pt idx="495">
                  <c:v>89.851998851575</c:v>
                </c:pt>
                <c:pt idx="496">
                  <c:v>89.8517507600241</c:v>
                </c:pt>
                <c:pt idx="497">
                  <c:v>89.85166895899307</c:v>
                </c:pt>
                <c:pt idx="498">
                  <c:v>89.851038004763</c:v>
                </c:pt>
                <c:pt idx="499">
                  <c:v>89.85048950805518</c:v>
                </c:pt>
                <c:pt idx="500">
                  <c:v>89.85055543901092</c:v>
                </c:pt>
                <c:pt idx="501">
                  <c:v>89.85089850326447</c:v>
                </c:pt>
                <c:pt idx="502">
                  <c:v>89.85117504334411</c:v>
                </c:pt>
                <c:pt idx="503">
                  <c:v>89.85116549426921</c:v>
                </c:pt>
                <c:pt idx="504">
                  <c:v>89.8513558597819</c:v>
                </c:pt>
                <c:pt idx="505">
                  <c:v>89.84927689164408</c:v>
                </c:pt>
                <c:pt idx="506">
                  <c:v>89.85105376654917</c:v>
                </c:pt>
                <c:pt idx="507">
                  <c:v>89.85303975257929</c:v>
                </c:pt>
                <c:pt idx="508">
                  <c:v>89.85163431407805</c:v>
                </c:pt>
                <c:pt idx="509">
                  <c:v>89.85188731630785</c:v>
                </c:pt>
                <c:pt idx="510">
                  <c:v>89.85152707585904</c:v>
                </c:pt>
                <c:pt idx="511">
                  <c:v>89.85168811014289</c:v>
                </c:pt>
                <c:pt idx="512">
                  <c:v>89.84997335217146</c:v>
                </c:pt>
                <c:pt idx="513">
                  <c:v>89.84979411069931</c:v>
                </c:pt>
                <c:pt idx="514">
                  <c:v>89.84946446414921</c:v>
                </c:pt>
                <c:pt idx="515">
                  <c:v>89.849982717244</c:v>
                </c:pt>
                <c:pt idx="516">
                  <c:v>89.84998491129856</c:v>
                </c:pt>
                <c:pt idx="517">
                  <c:v>89.84970895736369</c:v>
                </c:pt>
                <c:pt idx="518">
                  <c:v>89.85101057061695</c:v>
                </c:pt>
                <c:pt idx="519">
                  <c:v>89.84978377752796</c:v>
                </c:pt>
                <c:pt idx="520">
                  <c:v>89.84945197647598</c:v>
                </c:pt>
                <c:pt idx="521">
                  <c:v>89.84919068272328</c:v>
                </c:pt>
                <c:pt idx="522">
                  <c:v>89.8496151829566</c:v>
                </c:pt>
                <c:pt idx="523">
                  <c:v>89.85023822655701</c:v>
                </c:pt>
                <c:pt idx="524">
                  <c:v>89.84966031861785</c:v>
                </c:pt>
                <c:pt idx="525">
                  <c:v>89.8497086625421</c:v>
                </c:pt>
                <c:pt idx="526">
                  <c:v>89.84932515888823</c:v>
                </c:pt>
                <c:pt idx="527">
                  <c:v>89.84982731445142</c:v>
                </c:pt>
                <c:pt idx="528">
                  <c:v>89.85011896615342</c:v>
                </c:pt>
                <c:pt idx="529">
                  <c:v>89.84999699783371</c:v>
                </c:pt>
                <c:pt idx="530">
                  <c:v>89.84964646998901</c:v>
                </c:pt>
                <c:pt idx="531">
                  <c:v>89.85135433480721</c:v>
                </c:pt>
                <c:pt idx="532">
                  <c:v>89.85020114073282</c:v>
                </c:pt>
                <c:pt idx="533">
                  <c:v>89.85007204197109</c:v>
                </c:pt>
                <c:pt idx="534">
                  <c:v>89.85006236996135</c:v>
                </c:pt>
                <c:pt idx="535">
                  <c:v>89.84974496201259</c:v>
                </c:pt>
                <c:pt idx="536">
                  <c:v>89.8494673216402</c:v>
                </c:pt>
                <c:pt idx="537">
                  <c:v>89.84969176134709</c:v>
                </c:pt>
                <c:pt idx="538">
                  <c:v>89.84941488914016</c:v>
                </c:pt>
                <c:pt idx="539">
                  <c:v>89.84962565974226</c:v>
                </c:pt>
                <c:pt idx="540">
                  <c:v>89.85074270680084</c:v>
                </c:pt>
                <c:pt idx="541">
                  <c:v>89.85080648696277</c:v>
                </c:pt>
                <c:pt idx="542">
                  <c:v>89.8513504068264</c:v>
                </c:pt>
                <c:pt idx="543">
                  <c:v>89.85043493790133</c:v>
                </c:pt>
                <c:pt idx="544">
                  <c:v>89.85048412128722</c:v>
                </c:pt>
                <c:pt idx="545">
                  <c:v>89.85085571979641</c:v>
                </c:pt>
                <c:pt idx="546">
                  <c:v>89.85198218995595</c:v>
                </c:pt>
                <c:pt idx="547">
                  <c:v>89.85217387609508</c:v>
                </c:pt>
                <c:pt idx="548">
                  <c:v>89.85102908859055</c:v>
                </c:pt>
                <c:pt idx="549">
                  <c:v>89.85110885883032</c:v>
                </c:pt>
                <c:pt idx="550">
                  <c:v>89.85089953726654</c:v>
                </c:pt>
                <c:pt idx="551">
                  <c:v>89.85101086564818</c:v>
                </c:pt>
                <c:pt idx="552">
                  <c:v>89.85136287712959</c:v>
                </c:pt>
                <c:pt idx="553">
                  <c:v>89.85104473688065</c:v>
                </c:pt>
                <c:pt idx="554">
                  <c:v>89.85058229281434</c:v>
                </c:pt>
                <c:pt idx="555">
                  <c:v>89.85050855657015</c:v>
                </c:pt>
                <c:pt idx="556">
                  <c:v>89.85063405406767</c:v>
                </c:pt>
                <c:pt idx="557">
                  <c:v>89.85105755777097</c:v>
                </c:pt>
                <c:pt idx="558">
                  <c:v>89.84986724546964</c:v>
                </c:pt>
                <c:pt idx="559">
                  <c:v>89.85073466176665</c:v>
                </c:pt>
                <c:pt idx="560">
                  <c:v>89.85040985567764</c:v>
                </c:pt>
                <c:pt idx="561">
                  <c:v>89.85041421414076</c:v>
                </c:pt>
                <c:pt idx="562">
                  <c:v>89.84961884944065</c:v>
                </c:pt>
                <c:pt idx="563">
                  <c:v>89.85099471728198</c:v>
                </c:pt>
                <c:pt idx="564">
                  <c:v>89.85034780761242</c:v>
                </c:pt>
                <c:pt idx="565">
                  <c:v>89.85025150797725</c:v>
                </c:pt>
                <c:pt idx="566">
                  <c:v>89.85050244977514</c:v>
                </c:pt>
                <c:pt idx="567">
                  <c:v>89.8508290158566</c:v>
                </c:pt>
                <c:pt idx="568">
                  <c:v>89.85043997987404</c:v>
                </c:pt>
                <c:pt idx="569">
                  <c:v>89.85047086085656</c:v>
                </c:pt>
                <c:pt idx="570">
                  <c:v>89.85040231860737</c:v>
                </c:pt>
                <c:pt idx="571">
                  <c:v>89.8502918285633</c:v>
                </c:pt>
                <c:pt idx="572">
                  <c:v>89.8504019880742</c:v>
                </c:pt>
                <c:pt idx="573">
                  <c:v>89.84994543705892</c:v>
                </c:pt>
                <c:pt idx="574">
                  <c:v>89.85042888157551</c:v>
                </c:pt>
                <c:pt idx="575">
                  <c:v>89.8500983512852</c:v>
                </c:pt>
                <c:pt idx="576">
                  <c:v>89.85051245098872</c:v>
                </c:pt>
                <c:pt idx="577">
                  <c:v>89.85066577576006</c:v>
                </c:pt>
                <c:pt idx="578">
                  <c:v>89.85053109683352</c:v>
                </c:pt>
                <c:pt idx="579">
                  <c:v>89.85035261914585</c:v>
                </c:pt>
                <c:pt idx="580">
                  <c:v>89.8503774542083</c:v>
                </c:pt>
                <c:pt idx="581">
                  <c:v>89.85040286928603</c:v>
                </c:pt>
                <c:pt idx="582">
                  <c:v>89.85031609341397</c:v>
                </c:pt>
                <c:pt idx="583">
                  <c:v>89.85031565979723</c:v>
                </c:pt>
                <c:pt idx="584">
                  <c:v>89.85070779594331</c:v>
                </c:pt>
                <c:pt idx="585">
                  <c:v>89.85032287102901</c:v>
                </c:pt>
                <c:pt idx="586">
                  <c:v>89.85036509584549</c:v>
                </c:pt>
                <c:pt idx="587">
                  <c:v>89.85031255009442</c:v>
                </c:pt>
                <c:pt idx="588">
                  <c:v>89.85017954824589</c:v>
                </c:pt>
                <c:pt idx="589">
                  <c:v>89.85042493025544</c:v>
                </c:pt>
                <c:pt idx="590">
                  <c:v>89.85025122060162</c:v>
                </c:pt>
                <c:pt idx="591">
                  <c:v>89.85032603888631</c:v>
                </c:pt>
                <c:pt idx="592">
                  <c:v>89.85030062305476</c:v>
                </c:pt>
                <c:pt idx="593">
                  <c:v>89.85039815738594</c:v>
                </c:pt>
                <c:pt idx="594">
                  <c:v>89.85030360096322</c:v>
                </c:pt>
                <c:pt idx="595">
                  <c:v>89.85026070113899</c:v>
                </c:pt>
                <c:pt idx="596">
                  <c:v>89.85014417235296</c:v>
                </c:pt>
                <c:pt idx="597">
                  <c:v>89.85005977100107</c:v>
                </c:pt>
                <c:pt idx="598">
                  <c:v>89.8502106620484</c:v>
                </c:pt>
                <c:pt idx="599">
                  <c:v>89.850291601302</c:v>
                </c:pt>
                <c:pt idx="600">
                  <c:v>89.85019301073753</c:v>
                </c:pt>
                <c:pt idx="601">
                  <c:v>89.85009230853917</c:v>
                </c:pt>
                <c:pt idx="602">
                  <c:v>89.85036298057314</c:v>
                </c:pt>
                <c:pt idx="603">
                  <c:v>89.85055550488813</c:v>
                </c:pt>
                <c:pt idx="604">
                  <c:v>89.85034647695421</c:v>
                </c:pt>
                <c:pt idx="605">
                  <c:v>89.85028803898892</c:v>
                </c:pt>
                <c:pt idx="606">
                  <c:v>89.8503365923236</c:v>
                </c:pt>
                <c:pt idx="607">
                  <c:v>89.85045622926381</c:v>
                </c:pt>
                <c:pt idx="608">
                  <c:v>89.85041562282241</c:v>
                </c:pt>
                <c:pt idx="609">
                  <c:v>89.85036692770717</c:v>
                </c:pt>
                <c:pt idx="610">
                  <c:v>89.85026725866354</c:v>
                </c:pt>
                <c:pt idx="611">
                  <c:v>89.85029445895478</c:v>
                </c:pt>
                <c:pt idx="612">
                  <c:v>89.85030840829943</c:v>
                </c:pt>
                <c:pt idx="613">
                  <c:v>89.85025812178263</c:v>
                </c:pt>
                <c:pt idx="614">
                  <c:v>89.85035493118421</c:v>
                </c:pt>
                <c:pt idx="615">
                  <c:v>89.85033410893026</c:v>
                </c:pt>
                <c:pt idx="616">
                  <c:v>89.85035994728358</c:v>
                </c:pt>
                <c:pt idx="617">
                  <c:v>89.85028994697383</c:v>
                </c:pt>
                <c:pt idx="618">
                  <c:v>89.85027123521043</c:v>
                </c:pt>
                <c:pt idx="619">
                  <c:v>89.85035257361321</c:v>
                </c:pt>
                <c:pt idx="620">
                  <c:v>89.85026283210924</c:v>
                </c:pt>
                <c:pt idx="621">
                  <c:v>89.85034796187776</c:v>
                </c:pt>
                <c:pt idx="622">
                  <c:v>89.85024278098074</c:v>
                </c:pt>
                <c:pt idx="623">
                  <c:v>89.85021803804497</c:v>
                </c:pt>
                <c:pt idx="624">
                  <c:v>89.85027868418925</c:v>
                </c:pt>
                <c:pt idx="625">
                  <c:v>89.85029238980979</c:v>
                </c:pt>
                <c:pt idx="626">
                  <c:v>89.85029134559267</c:v>
                </c:pt>
                <c:pt idx="627">
                  <c:v>89.85030254564688</c:v>
                </c:pt>
                <c:pt idx="628">
                  <c:v>89.85038055554314</c:v>
                </c:pt>
                <c:pt idx="629">
                  <c:v>89.8503679341659</c:v>
                </c:pt>
                <c:pt idx="630">
                  <c:v>89.85028016129696</c:v>
                </c:pt>
                <c:pt idx="631">
                  <c:v>89.85029880978506</c:v>
                </c:pt>
                <c:pt idx="632">
                  <c:v>89.85022638195291</c:v>
                </c:pt>
                <c:pt idx="633">
                  <c:v>89.85019876261497</c:v>
                </c:pt>
                <c:pt idx="634">
                  <c:v>89.85025931899102</c:v>
                </c:pt>
                <c:pt idx="635">
                  <c:v>89.85026509164848</c:v>
                </c:pt>
                <c:pt idx="636">
                  <c:v>89.85015700438943</c:v>
                </c:pt>
                <c:pt idx="637">
                  <c:v>89.85021936389582</c:v>
                </c:pt>
                <c:pt idx="638">
                  <c:v>89.85017603674189</c:v>
                </c:pt>
                <c:pt idx="639">
                  <c:v>89.85026380413196</c:v>
                </c:pt>
                <c:pt idx="640">
                  <c:v>89.85028197081476</c:v>
                </c:pt>
                <c:pt idx="641">
                  <c:v>89.85024685609952</c:v>
                </c:pt>
                <c:pt idx="642">
                  <c:v>89.8502463786983</c:v>
                </c:pt>
                <c:pt idx="643">
                  <c:v>89.85023945882246</c:v>
                </c:pt>
                <c:pt idx="644">
                  <c:v>89.85023066639168</c:v>
                </c:pt>
                <c:pt idx="645">
                  <c:v>89.85018326918444</c:v>
                </c:pt>
                <c:pt idx="646">
                  <c:v>89.85013962130822</c:v>
                </c:pt>
                <c:pt idx="647">
                  <c:v>89.85024624516033</c:v>
                </c:pt>
                <c:pt idx="648">
                  <c:v>89.85041243738662</c:v>
                </c:pt>
                <c:pt idx="649">
                  <c:v>89.8502454698765</c:v>
                </c:pt>
                <c:pt idx="650">
                  <c:v>89.85025994009894</c:v>
                </c:pt>
                <c:pt idx="651">
                  <c:v>89.8502262062848</c:v>
                </c:pt>
                <c:pt idx="652">
                  <c:v>89.85027113598332</c:v>
                </c:pt>
                <c:pt idx="653">
                  <c:v>89.85025425276584</c:v>
                </c:pt>
                <c:pt idx="654">
                  <c:v>89.85027163565992</c:v>
                </c:pt>
                <c:pt idx="655">
                  <c:v>89.85027899329147</c:v>
                </c:pt>
                <c:pt idx="656">
                  <c:v>89.85025868723844</c:v>
                </c:pt>
                <c:pt idx="657">
                  <c:v>89.85027238000811</c:v>
                </c:pt>
                <c:pt idx="658">
                  <c:v>89.85026732901464</c:v>
                </c:pt>
                <c:pt idx="659">
                  <c:v>89.85027164961663</c:v>
                </c:pt>
                <c:pt idx="660">
                  <c:v>89.85026590576544</c:v>
                </c:pt>
                <c:pt idx="661">
                  <c:v>89.85026797183956</c:v>
                </c:pt>
                <c:pt idx="662">
                  <c:v>89.85030221726711</c:v>
                </c:pt>
                <c:pt idx="663">
                  <c:v>89.85025450810383</c:v>
                </c:pt>
                <c:pt idx="664">
                  <c:v>89.85019020111966</c:v>
                </c:pt>
                <c:pt idx="665">
                  <c:v>89.85019065760105</c:v>
                </c:pt>
                <c:pt idx="666">
                  <c:v>89.85018529938012</c:v>
                </c:pt>
                <c:pt idx="667">
                  <c:v>89.85018556012301</c:v>
                </c:pt>
                <c:pt idx="668">
                  <c:v>89.85014350236146</c:v>
                </c:pt>
                <c:pt idx="669">
                  <c:v>89.85019357412558</c:v>
                </c:pt>
                <c:pt idx="670">
                  <c:v>89.85017559077771</c:v>
                </c:pt>
                <c:pt idx="671">
                  <c:v>89.85020576035953</c:v>
                </c:pt>
                <c:pt idx="672">
                  <c:v>89.85020067105478</c:v>
                </c:pt>
                <c:pt idx="673">
                  <c:v>89.85019191051815</c:v>
                </c:pt>
                <c:pt idx="674">
                  <c:v>89.85015708105324</c:v>
                </c:pt>
                <c:pt idx="675">
                  <c:v>89.85018767550467</c:v>
                </c:pt>
                <c:pt idx="676">
                  <c:v>89.85017503547374</c:v>
                </c:pt>
                <c:pt idx="677">
                  <c:v>89.85017862893778</c:v>
                </c:pt>
                <c:pt idx="678">
                  <c:v>89.85022076448912</c:v>
                </c:pt>
                <c:pt idx="679">
                  <c:v>89.85017902937979</c:v>
                </c:pt>
                <c:pt idx="680">
                  <c:v>89.85015222168087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15.94591921519229</c:v>
                </c:pt>
                <c:pt idx="2">
                  <c:v>20.45126334822207</c:v>
                </c:pt>
                <c:pt idx="3">
                  <c:v>20.44457583532261</c:v>
                </c:pt>
                <c:pt idx="4">
                  <c:v>19.07788960798648</c:v>
                </c:pt>
                <c:pt idx="5">
                  <c:v>17.08143386239486</c:v>
                </c:pt>
                <c:pt idx="6">
                  <c:v>14.73948724216551</c:v>
                </c:pt>
                <c:pt idx="7">
                  <c:v>12.17895893383845</c:v>
                </c:pt>
                <c:pt idx="8">
                  <c:v>6.626317328034472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16.16367062787361</c:v>
                </c:pt>
                <c:pt idx="2">
                  <c:v>6.646443484289637</c:v>
                </c:pt>
                <c:pt idx="3">
                  <c:v>3.046814459754153</c:v>
                </c:pt>
                <c:pt idx="4">
                  <c:v>1.805653772111271</c:v>
                </c:pt>
                <c:pt idx="5">
                  <c:v>1.181775728082992</c:v>
                </c:pt>
                <c:pt idx="6">
                  <c:v>0.8081490957579952</c:v>
                </c:pt>
                <c:pt idx="7">
                  <c:v>0.5584897531928406</c:v>
                </c:pt>
                <c:pt idx="8">
                  <c:v>0.8495162343855277</c:v>
                </c:pt>
                <c:pt idx="9">
                  <c:v>0.2086558341817014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0.2177514126813175</c:v>
                </c:pt>
                <c:pt idx="2">
                  <c:v>2.141099351259864</c:v>
                </c:pt>
                <c:pt idx="3">
                  <c:v>3.053501972653608</c:v>
                </c:pt>
                <c:pt idx="4">
                  <c:v>3.172339999447404</c:v>
                </c:pt>
                <c:pt idx="5">
                  <c:v>3.178231473674614</c:v>
                </c:pt>
                <c:pt idx="6">
                  <c:v>3.150095715987347</c:v>
                </c:pt>
                <c:pt idx="7">
                  <c:v>3.119018061519899</c:v>
                </c:pt>
                <c:pt idx="8">
                  <c:v>6.402157840189505</c:v>
                </c:pt>
                <c:pt idx="9">
                  <c:v>6.834973162216168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24.53239736678563</c:v>
                </c:pt>
                <c:pt idx="2">
                  <c:v>28.53288666743473</c:v>
                </c:pt>
                <c:pt idx="3">
                  <c:v>27.36719224949133</c:v>
                </c:pt>
                <c:pt idx="4">
                  <c:v>24.95204609877118</c:v>
                </c:pt>
                <c:pt idx="5">
                  <c:v>21.99371276205843</c:v>
                </c:pt>
                <c:pt idx="6">
                  <c:v>18.75791090475175</c:v>
                </c:pt>
                <c:pt idx="7">
                  <c:v>15.35634759228753</c:v>
                </c:pt>
                <c:pt idx="8">
                  <c:v>8.194179023463191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25.26124511903922</c:v>
                </c:pt>
                <c:pt idx="2">
                  <c:v>6.646443484289637</c:v>
                </c:pt>
                <c:pt idx="3">
                  <c:v>3.046814459754153</c:v>
                </c:pt>
                <c:pt idx="4">
                  <c:v>1.805653772111271</c:v>
                </c:pt>
                <c:pt idx="5">
                  <c:v>1.181775728082992</c:v>
                </c:pt>
                <c:pt idx="6">
                  <c:v>0.8081490957579952</c:v>
                </c:pt>
                <c:pt idx="7">
                  <c:v>0.5584897531928404</c:v>
                </c:pt>
                <c:pt idx="8">
                  <c:v>0.8495162343855276</c:v>
                </c:pt>
                <c:pt idx="9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0.7288477522535903</c:v>
                </c:pt>
                <c:pt idx="2">
                  <c:v>2.645954183640533</c:v>
                </c:pt>
                <c:pt idx="3">
                  <c:v>4.212508877697555</c:v>
                </c:pt>
                <c:pt idx="4">
                  <c:v>4.220799922831417</c:v>
                </c:pt>
                <c:pt idx="5">
                  <c:v>4.140109064795747</c:v>
                </c:pt>
                <c:pt idx="6">
                  <c:v>4.043950953064673</c:v>
                </c:pt>
                <c:pt idx="7">
                  <c:v>3.960053065657052</c:v>
                </c:pt>
                <c:pt idx="8">
                  <c:v>8.011684803209871</c:v>
                </c:pt>
                <c:pt idx="9">
                  <c:v>8.402834857644892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18.07970623187122</c:v>
                </c:pt>
                <c:pt idx="2">
                  <c:v>16.79695465056422</c:v>
                </c:pt>
                <c:pt idx="3">
                  <c:v>15.98271628384886</c:v>
                </c:pt>
                <c:pt idx="4">
                  <c:v>14.49308698487888</c:v>
                </c:pt>
                <c:pt idx="5">
                  <c:v>12.62212490341398</c:v>
                </c:pt>
                <c:pt idx="6">
                  <c:v>10.50474943133755</c:v>
                </c:pt>
                <c:pt idx="7">
                  <c:v>5.800189576204707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18.30292041543192</c:v>
                </c:pt>
                <c:pt idx="2">
                  <c:v>3.046814459754152</c:v>
                </c:pt>
                <c:pt idx="3">
                  <c:v>1.805653772111271</c:v>
                </c:pt>
                <c:pt idx="4">
                  <c:v>1.181775728082992</c:v>
                </c:pt>
                <c:pt idx="5">
                  <c:v>0.8081490957579953</c:v>
                </c:pt>
                <c:pt idx="6">
                  <c:v>0.5584897531928403</c:v>
                </c:pt>
                <c:pt idx="7">
                  <c:v>0.8495162343855276</c:v>
                </c:pt>
                <c:pt idx="8">
                  <c:v>0.2086558341817013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0.2232141835607014</c:v>
                </c:pt>
                <c:pt idx="2">
                  <c:v>4.329566041061147</c:v>
                </c:pt>
                <c:pt idx="3">
                  <c:v>2.619892138826641</c:v>
                </c:pt>
                <c:pt idx="4">
                  <c:v>2.671405027052969</c:v>
                </c:pt>
                <c:pt idx="5">
                  <c:v>2.679111177222896</c:v>
                </c:pt>
                <c:pt idx="6">
                  <c:v>2.675865225269268</c:v>
                </c:pt>
                <c:pt idx="7">
                  <c:v>5.554076089518372</c:v>
                </c:pt>
                <c:pt idx="8">
                  <c:v>6.008845410386406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9741322.62092144</v>
      </c>
      <c r="C2">
        <v>0</v>
      </c>
      <c r="D2">
        <v>3492574.059071983</v>
      </c>
      <c r="E2">
        <v>3530217.007840922</v>
      </c>
      <c r="F2">
        <v>1225887.457056138</v>
      </c>
      <c r="G2">
        <v>1492644.096952398</v>
      </c>
    </row>
    <row r="3" spans="1:7">
      <c r="A3">
        <v>1</v>
      </c>
      <c r="B3">
        <v>31735086.32162888</v>
      </c>
      <c r="C3">
        <v>480238.4968187112</v>
      </c>
      <c r="D3">
        <v>9662725.988578493</v>
      </c>
      <c r="E3">
        <v>3530217.007840922</v>
      </c>
      <c r="F3">
        <v>12258874.57056139</v>
      </c>
      <c r="G3">
        <v>5803030.257829373</v>
      </c>
    </row>
    <row r="4" spans="1:7">
      <c r="A4">
        <v>2</v>
      </c>
      <c r="B4">
        <v>30744613.08574301</v>
      </c>
      <c r="C4">
        <v>480367.0536488304</v>
      </c>
      <c r="D4">
        <v>9267112.905871004</v>
      </c>
      <c r="E4">
        <v>3530217.007840922</v>
      </c>
      <c r="F4">
        <v>11849616.72536406</v>
      </c>
      <c r="G4">
        <v>5617299.393018194</v>
      </c>
    </row>
    <row r="5" spans="1:7">
      <c r="A5">
        <v>3</v>
      </c>
      <c r="B5">
        <v>29479537.49140553</v>
      </c>
      <c r="C5">
        <v>478782.5577791642</v>
      </c>
      <c r="D5">
        <v>8809715.993578453</v>
      </c>
      <c r="E5">
        <v>3530217.007840922</v>
      </c>
      <c r="F5">
        <v>11253984.57278318</v>
      </c>
      <c r="G5">
        <v>5406837.359423817</v>
      </c>
    </row>
    <row r="6" spans="1:7">
      <c r="A6">
        <v>4</v>
      </c>
      <c r="B6">
        <v>28928154.99571772</v>
      </c>
      <c r="C6">
        <v>480186.5375833253</v>
      </c>
      <c r="D6">
        <v>8639895.959514724</v>
      </c>
      <c r="E6">
        <v>3530217.007840922</v>
      </c>
      <c r="F6">
        <v>10974905.5054893</v>
      </c>
      <c r="G6">
        <v>5302949.985289452</v>
      </c>
    </row>
    <row r="7" spans="1:7">
      <c r="A7">
        <v>5</v>
      </c>
      <c r="B7">
        <v>27895751.60915183</v>
      </c>
      <c r="C7">
        <v>479307.0679294975</v>
      </c>
      <c r="D7">
        <v>8305072.241950909</v>
      </c>
      <c r="E7">
        <v>3530217.007840922</v>
      </c>
      <c r="F7">
        <v>10454035.86017848</v>
      </c>
      <c r="G7">
        <v>5127119.431252019</v>
      </c>
    </row>
    <row r="8" spans="1:7">
      <c r="A8">
        <v>6</v>
      </c>
      <c r="B8">
        <v>27429775.88421853</v>
      </c>
      <c r="C8">
        <v>481363.3308837626</v>
      </c>
      <c r="D8">
        <v>8191136.22408173</v>
      </c>
      <c r="E8">
        <v>3530217.007840922</v>
      </c>
      <c r="F8">
        <v>10196279.759353</v>
      </c>
      <c r="G8">
        <v>5030779.562059119</v>
      </c>
    </row>
    <row r="9" spans="1:7">
      <c r="A9">
        <v>7</v>
      </c>
      <c r="B9">
        <v>26460929.31533577</v>
      </c>
      <c r="C9">
        <v>480820.0371943333</v>
      </c>
      <c r="D9">
        <v>7898857.14775176</v>
      </c>
      <c r="E9">
        <v>3530217.007840922</v>
      </c>
      <c r="F9">
        <v>9695683.753118498</v>
      </c>
      <c r="G9">
        <v>4855351.369430256</v>
      </c>
    </row>
    <row r="10" spans="1:7">
      <c r="A10">
        <v>8</v>
      </c>
      <c r="B10">
        <v>26027879.16825724</v>
      </c>
      <c r="C10">
        <v>482641.3012002271</v>
      </c>
      <c r="D10">
        <v>7808568.922430751</v>
      </c>
      <c r="E10">
        <v>3530217.007840922</v>
      </c>
      <c r="F10">
        <v>9446925.916092655</v>
      </c>
      <c r="G10">
        <v>4759526.020692684</v>
      </c>
    </row>
    <row r="11" spans="1:7">
      <c r="A11">
        <v>9</v>
      </c>
      <c r="B11">
        <v>25086478.47166172</v>
      </c>
      <c r="C11">
        <v>481802.4169216558</v>
      </c>
      <c r="D11">
        <v>7536760.525533756</v>
      </c>
      <c r="E11">
        <v>3530217.007840922</v>
      </c>
      <c r="F11">
        <v>8957051.07710672</v>
      </c>
      <c r="G11">
        <v>4580647.444258662</v>
      </c>
    </row>
    <row r="12" spans="1:7">
      <c r="A12">
        <v>10</v>
      </c>
      <c r="B12">
        <v>24669322.6601749</v>
      </c>
      <c r="C12">
        <v>483262.6226834084</v>
      </c>
      <c r="D12">
        <v>7458522.16447483</v>
      </c>
      <c r="E12">
        <v>3530217.007840922</v>
      </c>
      <c r="F12">
        <v>8713583.924944503</v>
      </c>
      <c r="G12">
        <v>4483736.940231239</v>
      </c>
    </row>
    <row r="13" spans="1:7">
      <c r="A13">
        <v>11</v>
      </c>
      <c r="B13">
        <v>23742884.59217507</v>
      </c>
      <c r="C13">
        <v>482038.5910976693</v>
      </c>
      <c r="D13">
        <v>7198655.141477906</v>
      </c>
      <c r="E13">
        <v>3530217.007840922</v>
      </c>
      <c r="F13">
        <v>8231043.750793826</v>
      </c>
      <c r="G13">
        <v>4300930.100964746</v>
      </c>
    </row>
    <row r="14" spans="1:7">
      <c r="A14">
        <v>12</v>
      </c>
      <c r="B14">
        <v>23334237.84076248</v>
      </c>
      <c r="C14">
        <v>483076.8526314392</v>
      </c>
      <c r="D14">
        <v>7127156.948954458</v>
      </c>
      <c r="E14">
        <v>3530217.007840922</v>
      </c>
      <c r="F14">
        <v>7991323.303294405</v>
      </c>
      <c r="G14">
        <v>4202463.728041256</v>
      </c>
    </row>
    <row r="15" spans="1:7">
      <c r="A15">
        <v>13</v>
      </c>
      <c r="B15">
        <v>22417529.2766831</v>
      </c>
      <c r="C15">
        <v>481425.5691354031</v>
      </c>
      <c r="D15">
        <v>6875397.450704006</v>
      </c>
      <c r="E15">
        <v>3530217.007840922</v>
      </c>
      <c r="F15">
        <v>7514585.672656367</v>
      </c>
      <c r="G15">
        <v>4015903.576346402</v>
      </c>
    </row>
    <row r="16" spans="1:7">
      <c r="A16">
        <v>14</v>
      </c>
      <c r="B16">
        <v>22014627.94224359</v>
      </c>
      <c r="C16">
        <v>482008.0954788639</v>
      </c>
      <c r="D16">
        <v>6808798.474498881</v>
      </c>
      <c r="E16">
        <v>3530217.007840922</v>
      </c>
      <c r="F16">
        <v>7277897.289492395</v>
      </c>
      <c r="G16">
        <v>3915707.074932526</v>
      </c>
    </row>
    <row r="17" spans="1:7">
      <c r="A17">
        <v>15</v>
      </c>
      <c r="B17">
        <v>21108729.50364494</v>
      </c>
      <c r="C17">
        <v>479909.1093476376</v>
      </c>
      <c r="D17">
        <v>6566670.439954713</v>
      </c>
      <c r="E17">
        <v>3530217.007840922</v>
      </c>
      <c r="F17">
        <v>6806264.491960783</v>
      </c>
      <c r="G17">
        <v>3725668.454540886</v>
      </c>
    </row>
    <row r="18" spans="1:7">
      <c r="A18">
        <v>16</v>
      </c>
      <c r="B18">
        <v>20714211.94520603</v>
      </c>
      <c r="C18">
        <v>480052.646980706</v>
      </c>
      <c r="D18">
        <v>6507236.023270269</v>
      </c>
      <c r="E18">
        <v>3530217.007840922</v>
      </c>
      <c r="F18">
        <v>6580483.07933545</v>
      </c>
      <c r="G18">
        <v>3616223.187778682</v>
      </c>
    </row>
    <row r="19" spans="1:7">
      <c r="A19">
        <v>17</v>
      </c>
      <c r="B19">
        <v>19829852.10336874</v>
      </c>
      <c r="C19">
        <v>477542.3409543123</v>
      </c>
      <c r="D19">
        <v>6284284.189728431</v>
      </c>
      <c r="E19">
        <v>3530217.007840922</v>
      </c>
      <c r="F19">
        <v>6129437.285280693</v>
      </c>
      <c r="G19">
        <v>3408371.279564388</v>
      </c>
    </row>
    <row r="20" spans="1:7">
      <c r="A20">
        <v>18</v>
      </c>
      <c r="B20">
        <v>18447353.6154932</v>
      </c>
      <c r="C20">
        <v>485249.3018252944</v>
      </c>
      <c r="D20">
        <v>5868841.384564415</v>
      </c>
      <c r="E20">
        <v>3530217.007840922</v>
      </c>
      <c r="F20">
        <v>5426377.254706219</v>
      </c>
      <c r="G20">
        <v>3136668.666556348</v>
      </c>
    </row>
    <row r="21" spans="1:7">
      <c r="A21">
        <v>19</v>
      </c>
      <c r="B21">
        <v>18189861.70053278</v>
      </c>
      <c r="C21">
        <v>487204.7462415372</v>
      </c>
      <c r="D21">
        <v>5799808.040490888</v>
      </c>
      <c r="E21">
        <v>3530217.007840922</v>
      </c>
      <c r="F21">
        <v>5287065.341527203</v>
      </c>
      <c r="G21">
        <v>3085566.56443223</v>
      </c>
    </row>
    <row r="22" spans="1:7">
      <c r="A22">
        <v>20</v>
      </c>
      <c r="B22">
        <v>18197193.19560945</v>
      </c>
      <c r="C22">
        <v>488254.6362320855</v>
      </c>
      <c r="D22">
        <v>5806281.634104636</v>
      </c>
      <c r="E22">
        <v>3530217.007840922</v>
      </c>
      <c r="F22">
        <v>5286609.619925492</v>
      </c>
      <c r="G22">
        <v>3085830.297506316</v>
      </c>
    </row>
    <row r="23" spans="1:7">
      <c r="A23">
        <v>21</v>
      </c>
      <c r="B23">
        <v>17873546.32186433</v>
      </c>
      <c r="C23">
        <v>490481.098651066</v>
      </c>
      <c r="D23">
        <v>5737616.121192846</v>
      </c>
      <c r="E23">
        <v>3530217.007840922</v>
      </c>
      <c r="F23">
        <v>5102775.072494691</v>
      </c>
      <c r="G23">
        <v>3012457.021684806</v>
      </c>
    </row>
    <row r="24" spans="1:7">
      <c r="A24">
        <v>22</v>
      </c>
      <c r="B24">
        <v>17870620.28292491</v>
      </c>
      <c r="C24">
        <v>491259.6112064325</v>
      </c>
      <c r="D24">
        <v>5741885.72863195</v>
      </c>
      <c r="E24">
        <v>3530217.007840922</v>
      </c>
      <c r="F24">
        <v>5097611.802744699</v>
      </c>
      <c r="G24">
        <v>3009646.132500907</v>
      </c>
    </row>
    <row r="25" spans="1:7">
      <c r="A25">
        <v>23</v>
      </c>
      <c r="B25">
        <v>17577810.46474177</v>
      </c>
      <c r="C25">
        <v>493791.6298514589</v>
      </c>
      <c r="D25">
        <v>5667102.799187296</v>
      </c>
      <c r="E25">
        <v>3530217.007840922</v>
      </c>
      <c r="F25">
        <v>4944560.598524677</v>
      </c>
      <c r="G25">
        <v>2942138.429337413</v>
      </c>
    </row>
    <row r="26" spans="1:7">
      <c r="A26">
        <v>24</v>
      </c>
      <c r="B26">
        <v>17570155.93428107</v>
      </c>
      <c r="C26">
        <v>494427.9007741438</v>
      </c>
      <c r="D26">
        <v>5669923.902369504</v>
      </c>
      <c r="E26">
        <v>3530217.007840922</v>
      </c>
      <c r="F26">
        <v>4937113.155545067</v>
      </c>
      <c r="G26">
        <v>2938473.96775143</v>
      </c>
    </row>
    <row r="27" spans="1:7">
      <c r="A27">
        <v>25</v>
      </c>
      <c r="B27">
        <v>17234825.27945219</v>
      </c>
      <c r="C27">
        <v>497220.2368522382</v>
      </c>
      <c r="D27">
        <v>5570532.8899063</v>
      </c>
      <c r="E27">
        <v>3530217.007840922</v>
      </c>
      <c r="F27">
        <v>4768470.85257459</v>
      </c>
      <c r="G27">
        <v>2868384.292278134</v>
      </c>
    </row>
    <row r="28" spans="1:7">
      <c r="A28">
        <v>26</v>
      </c>
      <c r="B28">
        <v>17224273.60928192</v>
      </c>
      <c r="C28">
        <v>497717.1148950615</v>
      </c>
      <c r="D28">
        <v>5572423.142489107</v>
      </c>
      <c r="E28">
        <v>3530217.007840922</v>
      </c>
      <c r="F28">
        <v>4759676.797667581</v>
      </c>
      <c r="G28">
        <v>2864239.546389244</v>
      </c>
    </row>
    <row r="29" spans="1:7">
      <c r="A29">
        <v>27</v>
      </c>
      <c r="B29">
        <v>16849928.87458491</v>
      </c>
      <c r="C29">
        <v>501272.3203152437</v>
      </c>
      <c r="D29">
        <v>5455874.232054259</v>
      </c>
      <c r="E29">
        <v>3530217.007840922</v>
      </c>
      <c r="F29">
        <v>4572679.448009671</v>
      </c>
      <c r="G29">
        <v>2789885.866364814</v>
      </c>
    </row>
    <row r="30" spans="1:7">
      <c r="A30">
        <v>28</v>
      </c>
      <c r="B30">
        <v>16457768.8452076</v>
      </c>
      <c r="C30">
        <v>505791.195213372</v>
      </c>
      <c r="D30">
        <v>5335949.007830901</v>
      </c>
      <c r="E30">
        <v>3530217.007840922</v>
      </c>
      <c r="F30">
        <v>4373612.54496476</v>
      </c>
      <c r="G30">
        <v>2712199.089357641</v>
      </c>
    </row>
    <row r="31" spans="1:7">
      <c r="A31">
        <v>29</v>
      </c>
      <c r="B31">
        <v>16351473.2555246</v>
      </c>
      <c r="C31">
        <v>507524.9344081462</v>
      </c>
      <c r="D31">
        <v>5284794.299392125</v>
      </c>
      <c r="E31">
        <v>3530217.007840922</v>
      </c>
      <c r="F31">
        <v>4331038.378954708</v>
      </c>
      <c r="G31">
        <v>2697898.634928699</v>
      </c>
    </row>
    <row r="32" spans="1:7">
      <c r="A32">
        <v>30</v>
      </c>
      <c r="B32">
        <v>16337430.33690506</v>
      </c>
      <c r="C32">
        <v>507733.2821899066</v>
      </c>
      <c r="D32">
        <v>5285084.606481039</v>
      </c>
      <c r="E32">
        <v>3530217.007840922</v>
      </c>
      <c r="F32">
        <v>4321113.748228045</v>
      </c>
      <c r="G32">
        <v>2693281.69216515</v>
      </c>
    </row>
    <row r="33" spans="1:7">
      <c r="A33">
        <v>31</v>
      </c>
      <c r="B33">
        <v>15910209.01553724</v>
      </c>
      <c r="C33">
        <v>513966.6705440021</v>
      </c>
      <c r="D33">
        <v>5151386.721176787</v>
      </c>
      <c r="E33">
        <v>3530217.007840922</v>
      </c>
      <c r="F33">
        <v>4104437.539725342</v>
      </c>
      <c r="G33">
        <v>2610201.076250185</v>
      </c>
    </row>
    <row r="34" spans="1:7">
      <c r="A34">
        <v>32</v>
      </c>
      <c r="B34">
        <v>15484583.34750642</v>
      </c>
      <c r="C34">
        <v>521363.6841630582</v>
      </c>
      <c r="D34">
        <v>5020979.975618249</v>
      </c>
      <c r="E34">
        <v>3530217.007840922</v>
      </c>
      <c r="F34">
        <v>3885748.632150416</v>
      </c>
      <c r="G34">
        <v>2526274.04773378</v>
      </c>
    </row>
    <row r="35" spans="1:7">
      <c r="A35">
        <v>33</v>
      </c>
      <c r="B35">
        <v>15348074.56482873</v>
      </c>
      <c r="C35">
        <v>525200.7753131818</v>
      </c>
      <c r="D35">
        <v>4964102.4611185</v>
      </c>
      <c r="E35">
        <v>3530217.007840922</v>
      </c>
      <c r="F35">
        <v>3821273.578936182</v>
      </c>
      <c r="G35">
        <v>2507280.741619945</v>
      </c>
    </row>
    <row r="36" spans="1:7">
      <c r="A36">
        <v>34</v>
      </c>
      <c r="B36">
        <v>15211615.20036799</v>
      </c>
      <c r="C36">
        <v>528037.3771979749</v>
      </c>
      <c r="D36">
        <v>4920981.119178231</v>
      </c>
      <c r="E36">
        <v>3530217.007840922</v>
      </c>
      <c r="F36">
        <v>3750751.876634576</v>
      </c>
      <c r="G36">
        <v>2481627.81951629</v>
      </c>
    </row>
    <row r="37" spans="1:7">
      <c r="A37">
        <v>35</v>
      </c>
      <c r="B37">
        <v>14694750.97594151</v>
      </c>
      <c r="C37">
        <v>539999.1572555206</v>
      </c>
      <c r="D37">
        <v>4769063.420696666</v>
      </c>
      <c r="E37">
        <v>3530217.007840922</v>
      </c>
      <c r="F37">
        <v>3479995.462819527</v>
      </c>
      <c r="G37">
        <v>2375475.927328877</v>
      </c>
    </row>
    <row r="38" spans="1:7">
      <c r="A38">
        <v>36</v>
      </c>
      <c r="B38">
        <v>14526993.82228743</v>
      </c>
      <c r="C38">
        <v>545452.2101610601</v>
      </c>
      <c r="D38">
        <v>4715250.240106296</v>
      </c>
      <c r="E38">
        <v>3530217.007840922</v>
      </c>
      <c r="F38">
        <v>3393887.318870447</v>
      </c>
      <c r="G38">
        <v>2342187.045308703</v>
      </c>
    </row>
    <row r="39" spans="1:7">
      <c r="A39">
        <v>37</v>
      </c>
      <c r="B39">
        <v>14392991.16901621</v>
      </c>
      <c r="C39">
        <v>550481.0436272795</v>
      </c>
      <c r="D39">
        <v>4669932.85955146</v>
      </c>
      <c r="E39">
        <v>3530217.007840922</v>
      </c>
      <c r="F39">
        <v>3328079.284773414</v>
      </c>
      <c r="G39">
        <v>2314280.973223135</v>
      </c>
    </row>
    <row r="40" spans="1:7">
      <c r="A40">
        <v>38</v>
      </c>
      <c r="B40">
        <v>14429169.60527213</v>
      </c>
      <c r="C40">
        <v>549674.54727139</v>
      </c>
      <c r="D40">
        <v>4675937.057423157</v>
      </c>
      <c r="E40">
        <v>3530217.007840922</v>
      </c>
      <c r="F40">
        <v>3350849.22644093</v>
      </c>
      <c r="G40">
        <v>2322491.766295728</v>
      </c>
    </row>
    <row r="41" spans="1:7">
      <c r="A41">
        <v>39</v>
      </c>
      <c r="B41">
        <v>14265526.1686225</v>
      </c>
      <c r="C41">
        <v>556267.8001014759</v>
      </c>
      <c r="D41">
        <v>4623199.861323449</v>
      </c>
      <c r="E41">
        <v>3530217.007840922</v>
      </c>
      <c r="F41">
        <v>3265934.658851989</v>
      </c>
      <c r="G41">
        <v>2289906.840504666</v>
      </c>
    </row>
    <row r="42" spans="1:7">
      <c r="A42">
        <v>40</v>
      </c>
      <c r="B42">
        <v>14267237.43333922</v>
      </c>
      <c r="C42">
        <v>557013.0491621149</v>
      </c>
      <c r="D42">
        <v>4625937.754992953</v>
      </c>
      <c r="E42">
        <v>3530217.007840922</v>
      </c>
      <c r="F42">
        <v>3265062.040705081</v>
      </c>
      <c r="G42">
        <v>2289007.580638154</v>
      </c>
    </row>
    <row r="43" spans="1:7">
      <c r="A43">
        <v>41</v>
      </c>
      <c r="B43">
        <v>14132960.65304682</v>
      </c>
      <c r="C43">
        <v>562098.4951856405</v>
      </c>
      <c r="D43">
        <v>4578678.188149505</v>
      </c>
      <c r="E43">
        <v>3530217.007840922</v>
      </c>
      <c r="F43">
        <v>3196905.646859932</v>
      </c>
      <c r="G43">
        <v>2265061.315010817</v>
      </c>
    </row>
    <row r="44" spans="1:7">
      <c r="A44">
        <v>42</v>
      </c>
      <c r="B44">
        <v>14139614.36776784</v>
      </c>
      <c r="C44">
        <v>562663.1815722056</v>
      </c>
      <c r="D44">
        <v>4583200.592450095</v>
      </c>
      <c r="E44">
        <v>3530217.007840922</v>
      </c>
      <c r="F44">
        <v>3198460.272796989</v>
      </c>
      <c r="G44">
        <v>2265073.313107624</v>
      </c>
    </row>
    <row r="45" spans="1:7">
      <c r="A45">
        <v>43</v>
      </c>
      <c r="B45">
        <v>13951278.7172819</v>
      </c>
      <c r="C45">
        <v>569111.1471965006</v>
      </c>
      <c r="D45">
        <v>4523132.94362835</v>
      </c>
      <c r="E45">
        <v>3530217.007840922</v>
      </c>
      <c r="F45">
        <v>3099728.515639653</v>
      </c>
      <c r="G45">
        <v>2229089.102976474</v>
      </c>
    </row>
    <row r="46" spans="1:7">
      <c r="A46">
        <v>44</v>
      </c>
      <c r="B46">
        <v>13862464.2771739</v>
      </c>
      <c r="C46">
        <v>573292.7569847661</v>
      </c>
      <c r="D46">
        <v>4501089.473002684</v>
      </c>
      <c r="E46">
        <v>3530217.007840922</v>
      </c>
      <c r="F46">
        <v>3048817.014226314</v>
      </c>
      <c r="G46">
        <v>2209048.025119216</v>
      </c>
    </row>
    <row r="47" spans="1:7">
      <c r="A47">
        <v>45</v>
      </c>
      <c r="B47">
        <v>13867511.17299392</v>
      </c>
      <c r="C47">
        <v>573467.5062318039</v>
      </c>
      <c r="D47">
        <v>4501846.686686041</v>
      </c>
      <c r="E47">
        <v>3530217.007840922</v>
      </c>
      <c r="F47">
        <v>3051530.057136332</v>
      </c>
      <c r="G47">
        <v>2210449.915098821</v>
      </c>
    </row>
    <row r="48" spans="1:7">
      <c r="A48">
        <v>46</v>
      </c>
      <c r="B48">
        <v>13585194.11233921</v>
      </c>
      <c r="C48">
        <v>583211.7369174779</v>
      </c>
      <c r="D48">
        <v>4417512.705794416</v>
      </c>
      <c r="E48">
        <v>3530217.007840922</v>
      </c>
      <c r="F48">
        <v>2901322.412934128</v>
      </c>
      <c r="G48">
        <v>2152930.248852265</v>
      </c>
    </row>
    <row r="49" spans="1:7">
      <c r="A49">
        <v>47</v>
      </c>
      <c r="B49">
        <v>13480917.44782956</v>
      </c>
      <c r="C49">
        <v>587460.1886155267</v>
      </c>
      <c r="D49">
        <v>4391506.917188325</v>
      </c>
      <c r="E49">
        <v>3530217.007840922</v>
      </c>
      <c r="F49">
        <v>2842510.060357884</v>
      </c>
      <c r="G49">
        <v>2129223.273826901</v>
      </c>
    </row>
    <row r="50" spans="1:7">
      <c r="A50">
        <v>48</v>
      </c>
      <c r="B50">
        <v>13478280.36674936</v>
      </c>
      <c r="C50">
        <v>587285.0216787747</v>
      </c>
      <c r="D50">
        <v>4395178.302375952</v>
      </c>
      <c r="E50">
        <v>3530217.007840922</v>
      </c>
      <c r="F50">
        <v>2838414.25828544</v>
      </c>
      <c r="G50">
        <v>2127185.776568277</v>
      </c>
    </row>
    <row r="51" spans="1:7">
      <c r="A51">
        <v>49</v>
      </c>
      <c r="B51">
        <v>13262978.52470633</v>
      </c>
      <c r="C51">
        <v>595867.4456671157</v>
      </c>
      <c r="D51">
        <v>4332349.06076591</v>
      </c>
      <c r="E51">
        <v>3530217.007840922</v>
      </c>
      <c r="F51">
        <v>2722498.666968038</v>
      </c>
      <c r="G51">
        <v>2082046.343464342</v>
      </c>
    </row>
    <row r="52" spans="1:7">
      <c r="A52">
        <v>50</v>
      </c>
      <c r="B52">
        <v>13064849.17560093</v>
      </c>
      <c r="C52">
        <v>604640.5091454583</v>
      </c>
      <c r="D52">
        <v>4273659.981478235</v>
      </c>
      <c r="E52">
        <v>3530217.007840922</v>
      </c>
      <c r="F52">
        <v>2616049.867753047</v>
      </c>
      <c r="G52">
        <v>2040281.809383267</v>
      </c>
    </row>
    <row r="53" spans="1:7">
      <c r="A53">
        <v>51</v>
      </c>
      <c r="B53">
        <v>12954996.17587677</v>
      </c>
      <c r="C53">
        <v>608201.924283167</v>
      </c>
      <c r="D53">
        <v>4249753.538132003</v>
      </c>
      <c r="E53">
        <v>3530217.007840922</v>
      </c>
      <c r="F53">
        <v>2554483.761194664</v>
      </c>
      <c r="G53">
        <v>2012339.944426016</v>
      </c>
    </row>
    <row r="54" spans="1:7">
      <c r="A54">
        <v>52</v>
      </c>
      <c r="B54">
        <v>12943230.86661684</v>
      </c>
      <c r="C54">
        <v>609049.5917805884</v>
      </c>
      <c r="D54">
        <v>4245402.398451726</v>
      </c>
      <c r="E54">
        <v>3530217.007840922</v>
      </c>
      <c r="F54">
        <v>2548657.001788282</v>
      </c>
      <c r="G54">
        <v>2009904.866755322</v>
      </c>
    </row>
    <row r="55" spans="1:7">
      <c r="A55">
        <v>53</v>
      </c>
      <c r="B55">
        <v>12713800.20472668</v>
      </c>
      <c r="C55">
        <v>623019.1611192594</v>
      </c>
      <c r="D55">
        <v>4172951.843259338</v>
      </c>
      <c r="E55">
        <v>3530217.007840922</v>
      </c>
      <c r="F55">
        <v>2425094.886555179</v>
      </c>
      <c r="G55">
        <v>1962517.305951983</v>
      </c>
    </row>
    <row r="56" spans="1:7">
      <c r="A56">
        <v>54</v>
      </c>
      <c r="B56">
        <v>12616020.94046682</v>
      </c>
      <c r="C56">
        <v>630232.3702409464</v>
      </c>
      <c r="D56">
        <v>4144716.41379039</v>
      </c>
      <c r="E56">
        <v>3530217.007840922</v>
      </c>
      <c r="F56">
        <v>2370481.415837853</v>
      </c>
      <c r="G56">
        <v>1940373.732756706</v>
      </c>
    </row>
    <row r="57" spans="1:7">
      <c r="A57">
        <v>55</v>
      </c>
      <c r="B57">
        <v>12524565.07341693</v>
      </c>
      <c r="C57">
        <v>635359.0509113969</v>
      </c>
      <c r="D57">
        <v>4118353.202010443</v>
      </c>
      <c r="E57">
        <v>3530217.007840922</v>
      </c>
      <c r="F57">
        <v>2319175.28850324</v>
      </c>
      <c r="G57">
        <v>1921460.524150928</v>
      </c>
    </row>
    <row r="58" spans="1:7">
      <c r="A58">
        <v>56</v>
      </c>
      <c r="B58">
        <v>12466600.90230935</v>
      </c>
      <c r="C58">
        <v>639150.4967146652</v>
      </c>
      <c r="D58">
        <v>4097221.843527948</v>
      </c>
      <c r="E58">
        <v>3530217.007840922</v>
      </c>
      <c r="F58">
        <v>2290200.330686168</v>
      </c>
      <c r="G58">
        <v>1909811.223539641</v>
      </c>
    </row>
    <row r="59" spans="1:7">
      <c r="A59">
        <v>57</v>
      </c>
      <c r="B59">
        <v>12477453.04341285</v>
      </c>
      <c r="C59">
        <v>638432.579535071</v>
      </c>
      <c r="D59">
        <v>4098652.83707634</v>
      </c>
      <c r="E59">
        <v>3530217.007840922</v>
      </c>
      <c r="F59">
        <v>2297489.474949771</v>
      </c>
      <c r="G59">
        <v>1912661.144010741</v>
      </c>
    </row>
    <row r="60" spans="1:7">
      <c r="A60">
        <v>58</v>
      </c>
      <c r="B60">
        <v>12389112.98265679</v>
      </c>
      <c r="C60">
        <v>643315.7009122591</v>
      </c>
      <c r="D60">
        <v>4077450.257251803</v>
      </c>
      <c r="E60">
        <v>3530217.007840922</v>
      </c>
      <c r="F60">
        <v>2245489.042082773</v>
      </c>
      <c r="G60">
        <v>1892640.974569037</v>
      </c>
    </row>
    <row r="61" spans="1:7">
      <c r="A61">
        <v>59</v>
      </c>
      <c r="B61">
        <v>12307671.8341747</v>
      </c>
      <c r="C61">
        <v>648009.2240836463</v>
      </c>
      <c r="D61">
        <v>4054786.614955161</v>
      </c>
      <c r="E61">
        <v>3530217.007840922</v>
      </c>
      <c r="F61">
        <v>2200289.506692066</v>
      </c>
      <c r="G61">
        <v>1874369.480602907</v>
      </c>
    </row>
    <row r="62" spans="1:7">
      <c r="A62">
        <v>60</v>
      </c>
      <c r="B62">
        <v>12281246.39586093</v>
      </c>
      <c r="C62">
        <v>650231.5316362319</v>
      </c>
      <c r="D62">
        <v>4042556.991506606</v>
      </c>
      <c r="E62">
        <v>3530217.007840922</v>
      </c>
      <c r="F62">
        <v>2188509.568550981</v>
      </c>
      <c r="G62">
        <v>1869731.296326189</v>
      </c>
    </row>
    <row r="63" spans="1:7">
      <c r="A63">
        <v>61</v>
      </c>
      <c r="B63">
        <v>12276217.10196378</v>
      </c>
      <c r="C63">
        <v>650693.7339968722</v>
      </c>
      <c r="D63">
        <v>4042465.726701268</v>
      </c>
      <c r="E63">
        <v>3530217.007840922</v>
      </c>
      <c r="F63">
        <v>2184755.304214253</v>
      </c>
      <c r="G63">
        <v>1868085.32921047</v>
      </c>
    </row>
    <row r="64" spans="1:7">
      <c r="A64">
        <v>62</v>
      </c>
      <c r="B64">
        <v>12159306.66123334</v>
      </c>
      <c r="C64">
        <v>658804.122341821</v>
      </c>
      <c r="D64">
        <v>4007720.167982268</v>
      </c>
      <c r="E64">
        <v>3530217.007840922</v>
      </c>
      <c r="F64">
        <v>2120030.624071759</v>
      </c>
      <c r="G64">
        <v>1842534.73899657</v>
      </c>
    </row>
    <row r="65" spans="1:7">
      <c r="A65">
        <v>63</v>
      </c>
      <c r="B65">
        <v>12116851.02734423</v>
      </c>
      <c r="C65">
        <v>663090.229101486</v>
      </c>
      <c r="D65">
        <v>3994266.218089232</v>
      </c>
      <c r="E65">
        <v>3530217.007840922</v>
      </c>
      <c r="F65">
        <v>2096308.369202676</v>
      </c>
      <c r="G65">
        <v>1832969.203109915</v>
      </c>
    </row>
    <row r="66" spans="1:7">
      <c r="A66">
        <v>64</v>
      </c>
      <c r="B66">
        <v>12121043.75921644</v>
      </c>
      <c r="C66">
        <v>662787.2883164859</v>
      </c>
      <c r="D66">
        <v>3997001.350366059</v>
      </c>
      <c r="E66">
        <v>3530217.007840922</v>
      </c>
      <c r="F66">
        <v>2097687.941125406</v>
      </c>
      <c r="G66">
        <v>1833350.171567563</v>
      </c>
    </row>
    <row r="67" spans="1:7">
      <c r="A67">
        <v>65</v>
      </c>
      <c r="B67">
        <v>11982998.99278235</v>
      </c>
      <c r="C67">
        <v>674637.337564755</v>
      </c>
      <c r="D67">
        <v>3951098.147605479</v>
      </c>
      <c r="E67">
        <v>3530217.007840922</v>
      </c>
      <c r="F67">
        <v>2022562.900585402</v>
      </c>
      <c r="G67">
        <v>1804483.599185792</v>
      </c>
    </row>
    <row r="68" spans="1:7">
      <c r="A68">
        <v>66</v>
      </c>
      <c r="B68">
        <v>11868169.30124968</v>
      </c>
      <c r="C68">
        <v>685709.1213727864</v>
      </c>
      <c r="D68">
        <v>3913928.821544179</v>
      </c>
      <c r="E68">
        <v>3530217.007840922</v>
      </c>
      <c r="F68">
        <v>1958588.668825563</v>
      </c>
      <c r="G68">
        <v>1779725.681666228</v>
      </c>
    </row>
    <row r="69" spans="1:7">
      <c r="A69">
        <v>67</v>
      </c>
      <c r="B69">
        <v>11773967.6547725</v>
      </c>
      <c r="C69">
        <v>696081.6650308406</v>
      </c>
      <c r="D69">
        <v>3882960.579826961</v>
      </c>
      <c r="E69">
        <v>3530217.007840922</v>
      </c>
      <c r="F69">
        <v>1905420.230310197</v>
      </c>
      <c r="G69">
        <v>1759288.171763576</v>
      </c>
    </row>
    <row r="70" spans="1:7">
      <c r="A70">
        <v>68</v>
      </c>
      <c r="B70">
        <v>11726101.24558324</v>
      </c>
      <c r="C70">
        <v>703399.0957523587</v>
      </c>
      <c r="D70">
        <v>3862672.514711191</v>
      </c>
      <c r="E70">
        <v>3530217.007840922</v>
      </c>
      <c r="F70">
        <v>1878874.759214611</v>
      </c>
      <c r="G70">
        <v>1750937.868064156</v>
      </c>
    </row>
    <row r="71" spans="1:7">
      <c r="A71">
        <v>69</v>
      </c>
      <c r="B71">
        <v>11725185.31689637</v>
      </c>
      <c r="C71">
        <v>703536.8130937978</v>
      </c>
      <c r="D71">
        <v>3861870.515268775</v>
      </c>
      <c r="E71">
        <v>3530217.007840922</v>
      </c>
      <c r="F71">
        <v>1878778.951277971</v>
      </c>
      <c r="G71">
        <v>1750782.029414904</v>
      </c>
    </row>
    <row r="72" spans="1:7">
      <c r="A72">
        <v>70</v>
      </c>
      <c r="B72">
        <v>11605269.74233151</v>
      </c>
      <c r="C72">
        <v>716179.8010544553</v>
      </c>
      <c r="D72">
        <v>3824682.302205874</v>
      </c>
      <c r="E72">
        <v>3530217.007840922</v>
      </c>
      <c r="F72">
        <v>1810454.504795227</v>
      </c>
      <c r="G72">
        <v>1723736.126435037</v>
      </c>
    </row>
    <row r="73" spans="1:7">
      <c r="A73">
        <v>71</v>
      </c>
      <c r="B73">
        <v>11558960.47721213</v>
      </c>
      <c r="C73">
        <v>723344.6928617235</v>
      </c>
      <c r="D73">
        <v>3808430.35206169</v>
      </c>
      <c r="E73">
        <v>3530217.007840922</v>
      </c>
      <c r="F73">
        <v>1783668.042090099</v>
      </c>
      <c r="G73">
        <v>1713300.382357692</v>
      </c>
    </row>
    <row r="74" spans="1:7">
      <c r="A74">
        <v>72</v>
      </c>
      <c r="B74">
        <v>11498178.70265609</v>
      </c>
      <c r="C74">
        <v>730814.0591604286</v>
      </c>
      <c r="D74">
        <v>3787240.3878802</v>
      </c>
      <c r="E74">
        <v>3530217.007840922</v>
      </c>
      <c r="F74">
        <v>1749521.070355403</v>
      </c>
      <c r="G74">
        <v>1700386.177419135</v>
      </c>
    </row>
    <row r="75" spans="1:7">
      <c r="A75">
        <v>73</v>
      </c>
      <c r="B75">
        <v>11433261.54333246</v>
      </c>
      <c r="C75">
        <v>739647.0580430247</v>
      </c>
      <c r="D75">
        <v>3764829.219935713</v>
      </c>
      <c r="E75">
        <v>3530217.007840922</v>
      </c>
      <c r="F75">
        <v>1713023.103358942</v>
      </c>
      <c r="G75">
        <v>1685545.154153857</v>
      </c>
    </row>
    <row r="76" spans="1:7">
      <c r="A76">
        <v>74</v>
      </c>
      <c r="B76">
        <v>11392722.8078404</v>
      </c>
      <c r="C76">
        <v>745072.2526439942</v>
      </c>
      <c r="D76">
        <v>3753360.550475872</v>
      </c>
      <c r="E76">
        <v>3530217.007840922</v>
      </c>
      <c r="F76">
        <v>1688113.164233539</v>
      </c>
      <c r="G76">
        <v>1675959.83264607</v>
      </c>
    </row>
    <row r="77" spans="1:7">
      <c r="A77">
        <v>75</v>
      </c>
      <c r="B77">
        <v>11377659.74035468</v>
      </c>
      <c r="C77">
        <v>747174.5472272758</v>
      </c>
      <c r="D77">
        <v>3746203.377747093</v>
      </c>
      <c r="E77">
        <v>3530217.007840922</v>
      </c>
      <c r="F77">
        <v>1680896.536140628</v>
      </c>
      <c r="G77">
        <v>1673168.271398762</v>
      </c>
    </row>
    <row r="78" spans="1:7">
      <c r="A78">
        <v>76</v>
      </c>
      <c r="B78">
        <v>11378101.91095236</v>
      </c>
      <c r="C78">
        <v>747288.6723301363</v>
      </c>
      <c r="D78">
        <v>3745681.608455216</v>
      </c>
      <c r="E78">
        <v>3530217.007840922</v>
      </c>
      <c r="F78">
        <v>1681656.96017992</v>
      </c>
      <c r="G78">
        <v>1673257.66214617</v>
      </c>
    </row>
    <row r="79" spans="1:7">
      <c r="A79">
        <v>77</v>
      </c>
      <c r="B79">
        <v>11308656.46955893</v>
      </c>
      <c r="C79">
        <v>758211.2653429402</v>
      </c>
      <c r="D79">
        <v>3720699.542339894</v>
      </c>
      <c r="E79">
        <v>3530217.007840922</v>
      </c>
      <c r="F79">
        <v>1641516.11938226</v>
      </c>
      <c r="G79">
        <v>1658012.534652916</v>
      </c>
    </row>
    <row r="80" spans="1:7">
      <c r="A80">
        <v>78</v>
      </c>
      <c r="B80">
        <v>11289547.57780149</v>
      </c>
      <c r="C80">
        <v>761776.4751560667</v>
      </c>
      <c r="D80">
        <v>3712757.115441729</v>
      </c>
      <c r="E80">
        <v>3530217.007840922</v>
      </c>
      <c r="F80">
        <v>1630929.505215703</v>
      </c>
      <c r="G80">
        <v>1653867.474147074</v>
      </c>
    </row>
    <row r="81" spans="1:7">
      <c r="A81">
        <v>79</v>
      </c>
      <c r="B81">
        <v>11290163.80474227</v>
      </c>
      <c r="C81">
        <v>761795.9045256185</v>
      </c>
      <c r="D81">
        <v>3713987.842218515</v>
      </c>
      <c r="E81">
        <v>3530217.007840922</v>
      </c>
      <c r="F81">
        <v>1630545.783334916</v>
      </c>
      <c r="G81">
        <v>1653617.266822292</v>
      </c>
    </row>
    <row r="82" spans="1:7">
      <c r="A82">
        <v>80</v>
      </c>
      <c r="B82">
        <v>11275232.07528024</v>
      </c>
      <c r="C82">
        <v>764287.7644295343</v>
      </c>
      <c r="D82">
        <v>3708544.377753936</v>
      </c>
      <c r="E82">
        <v>3530217.007840922</v>
      </c>
      <c r="F82">
        <v>1621766.897979118</v>
      </c>
      <c r="G82">
        <v>1650416.027276732</v>
      </c>
    </row>
    <row r="83" spans="1:7">
      <c r="A83">
        <v>81</v>
      </c>
      <c r="B83">
        <v>11275611.5428222</v>
      </c>
      <c r="C83">
        <v>764616.5807303556</v>
      </c>
      <c r="D83">
        <v>3707341.870968544</v>
      </c>
      <c r="E83">
        <v>3530217.007840922</v>
      </c>
      <c r="F83">
        <v>1622494.023525741</v>
      </c>
      <c r="G83">
        <v>1650942.059756632</v>
      </c>
    </row>
    <row r="84" spans="1:7">
      <c r="A84">
        <v>82</v>
      </c>
      <c r="B84">
        <v>11190753.70990295</v>
      </c>
      <c r="C84">
        <v>777306.9502309525</v>
      </c>
      <c r="D84">
        <v>3680600.169289456</v>
      </c>
      <c r="E84">
        <v>3530217.007840922</v>
      </c>
      <c r="F84">
        <v>1571753.76884601</v>
      </c>
      <c r="G84">
        <v>1630875.813695611</v>
      </c>
    </row>
    <row r="85" spans="1:7">
      <c r="A85">
        <v>83</v>
      </c>
      <c r="B85">
        <v>11125364.01744889</v>
      </c>
      <c r="C85">
        <v>787934.5526781506</v>
      </c>
      <c r="D85">
        <v>3658527.533293399</v>
      </c>
      <c r="E85">
        <v>3530217.007840922</v>
      </c>
      <c r="F85">
        <v>1533006.483031132</v>
      </c>
      <c r="G85">
        <v>1615678.440605289</v>
      </c>
    </row>
    <row r="86" spans="1:7">
      <c r="A86">
        <v>84</v>
      </c>
      <c r="B86">
        <v>11073189.46992891</v>
      </c>
      <c r="C86">
        <v>796265.7018672249</v>
      </c>
      <c r="D86">
        <v>3640853.266146807</v>
      </c>
      <c r="E86">
        <v>3530217.007840922</v>
      </c>
      <c r="F86">
        <v>1502306.388951344</v>
      </c>
      <c r="G86">
        <v>1603547.105122613</v>
      </c>
    </row>
    <row r="87" spans="1:7">
      <c r="A87">
        <v>85</v>
      </c>
      <c r="B87">
        <v>11047313.56262229</v>
      </c>
      <c r="C87">
        <v>798603.2927337646</v>
      </c>
      <c r="D87">
        <v>3634990.920641113</v>
      </c>
      <c r="E87">
        <v>3530217.007840922</v>
      </c>
      <c r="F87">
        <v>1487119.436577642</v>
      </c>
      <c r="G87">
        <v>1596382.904828853</v>
      </c>
    </row>
    <row r="88" spans="1:7">
      <c r="A88">
        <v>86</v>
      </c>
      <c r="B88">
        <v>11046112.33721714</v>
      </c>
      <c r="C88">
        <v>798649.1518510302</v>
      </c>
      <c r="D88">
        <v>3634516.915044923</v>
      </c>
      <c r="E88">
        <v>3530217.007840922</v>
      </c>
      <c r="F88">
        <v>1486665.110899656</v>
      </c>
      <c r="G88">
        <v>1596064.151580603</v>
      </c>
    </row>
    <row r="89" spans="1:7">
      <c r="A89">
        <v>87</v>
      </c>
      <c r="B89">
        <v>10975517.76823746</v>
      </c>
      <c r="C89">
        <v>813258.6977181059</v>
      </c>
      <c r="D89">
        <v>3608075.6111763</v>
      </c>
      <c r="E89">
        <v>3530217.007840922</v>
      </c>
      <c r="F89">
        <v>1444283.041400338</v>
      </c>
      <c r="G89">
        <v>1579683.410101799</v>
      </c>
    </row>
    <row r="90" spans="1:7">
      <c r="A90">
        <v>88</v>
      </c>
      <c r="B90">
        <v>10949339.51023915</v>
      </c>
      <c r="C90">
        <v>819484.7364058294</v>
      </c>
      <c r="D90">
        <v>3597391.103500337</v>
      </c>
      <c r="E90">
        <v>3530217.007840922</v>
      </c>
      <c r="F90">
        <v>1428675.77484869</v>
      </c>
      <c r="G90">
        <v>1573570.887643368</v>
      </c>
    </row>
    <row r="91" spans="1:7">
      <c r="A91">
        <v>89</v>
      </c>
      <c r="B91">
        <v>10917957.80084906</v>
      </c>
      <c r="C91">
        <v>825267.7913256227</v>
      </c>
      <c r="D91">
        <v>3586390.006078186</v>
      </c>
      <c r="E91">
        <v>3530217.007840922</v>
      </c>
      <c r="F91">
        <v>1409934.945620659</v>
      </c>
      <c r="G91">
        <v>1566148.049983671</v>
      </c>
    </row>
    <row r="92" spans="1:7">
      <c r="A92">
        <v>90</v>
      </c>
      <c r="B92">
        <v>10872259.3175797</v>
      </c>
      <c r="C92">
        <v>834921.2639767826</v>
      </c>
      <c r="D92">
        <v>3570574.746561981</v>
      </c>
      <c r="E92">
        <v>3530217.007840922</v>
      </c>
      <c r="F92">
        <v>1381718.731584319</v>
      </c>
      <c r="G92">
        <v>1554827.567615697</v>
      </c>
    </row>
    <row r="93" spans="1:7">
      <c r="A93">
        <v>91</v>
      </c>
      <c r="B93">
        <v>10826768.3400071</v>
      </c>
      <c r="C93">
        <v>845084.3067906166</v>
      </c>
      <c r="D93">
        <v>3554157.770688251</v>
      </c>
      <c r="E93">
        <v>3530217.007840922</v>
      </c>
      <c r="F93">
        <v>1353267.751748</v>
      </c>
      <c r="G93">
        <v>1544041.502939316</v>
      </c>
    </row>
    <row r="94" spans="1:7">
      <c r="A94">
        <v>92</v>
      </c>
      <c r="B94">
        <v>10797053.48418471</v>
      </c>
      <c r="C94">
        <v>852032.8343990836</v>
      </c>
      <c r="D94">
        <v>3541978.401712379</v>
      </c>
      <c r="E94">
        <v>3530217.007840922</v>
      </c>
      <c r="F94">
        <v>1335720.060927506</v>
      </c>
      <c r="G94">
        <v>1537105.179304822</v>
      </c>
    </row>
    <row r="95" spans="1:7">
      <c r="A95">
        <v>93</v>
      </c>
      <c r="B95">
        <v>10787371.27578939</v>
      </c>
      <c r="C95">
        <v>854607.7564112011</v>
      </c>
      <c r="D95">
        <v>3539326.983281748</v>
      </c>
      <c r="E95">
        <v>3530217.007840922</v>
      </c>
      <c r="F95">
        <v>1328835.434737498</v>
      </c>
      <c r="G95">
        <v>1534384.093518024</v>
      </c>
    </row>
    <row r="96" spans="1:7">
      <c r="A96">
        <v>94</v>
      </c>
      <c r="B96">
        <v>10788788.8464687</v>
      </c>
      <c r="C96">
        <v>854436.1166321186</v>
      </c>
      <c r="D96">
        <v>3540012.410316774</v>
      </c>
      <c r="E96">
        <v>3530217.007840922</v>
      </c>
      <c r="F96">
        <v>1329407.388572627</v>
      </c>
      <c r="G96">
        <v>1534715.923106257</v>
      </c>
    </row>
    <row r="97" spans="1:7">
      <c r="A97">
        <v>95</v>
      </c>
      <c r="B97">
        <v>10743079.77196652</v>
      </c>
      <c r="C97">
        <v>864484.0431328902</v>
      </c>
      <c r="D97">
        <v>3523993.935806559</v>
      </c>
      <c r="E97">
        <v>3530217.007840922</v>
      </c>
      <c r="F97">
        <v>1300995.66554992</v>
      </c>
      <c r="G97">
        <v>1523389.119636228</v>
      </c>
    </row>
    <row r="98" spans="1:7">
      <c r="A98">
        <v>96</v>
      </c>
      <c r="B98">
        <v>10718315.61394448</v>
      </c>
      <c r="C98">
        <v>871434.7982156455</v>
      </c>
      <c r="D98">
        <v>3514798.627842466</v>
      </c>
      <c r="E98">
        <v>3530217.007840922</v>
      </c>
      <c r="F98">
        <v>1284932.755007925</v>
      </c>
      <c r="G98">
        <v>1516932.425037526</v>
      </c>
    </row>
    <row r="99" spans="1:7">
      <c r="A99">
        <v>97</v>
      </c>
      <c r="B99">
        <v>10708322.43515945</v>
      </c>
      <c r="C99">
        <v>873923.0089986428</v>
      </c>
      <c r="D99">
        <v>3511461.611464624</v>
      </c>
      <c r="E99">
        <v>3530217.007840922</v>
      </c>
      <c r="F99">
        <v>1278331.223219621</v>
      </c>
      <c r="G99">
        <v>1514389.583635639</v>
      </c>
    </row>
    <row r="100" spans="1:7">
      <c r="A100">
        <v>98</v>
      </c>
      <c r="B100">
        <v>10709523.72495543</v>
      </c>
      <c r="C100">
        <v>873810.5934004749</v>
      </c>
      <c r="D100">
        <v>3511009.376117093</v>
      </c>
      <c r="E100">
        <v>3530217.007840922</v>
      </c>
      <c r="F100">
        <v>1279540.417483374</v>
      </c>
      <c r="G100">
        <v>1514946.330113568</v>
      </c>
    </row>
    <row r="101" spans="1:7">
      <c r="A101">
        <v>99</v>
      </c>
      <c r="B101">
        <v>10686390.11465522</v>
      </c>
      <c r="C101">
        <v>879335.5423133064</v>
      </c>
      <c r="D101">
        <v>3503171.859840535</v>
      </c>
      <c r="E101">
        <v>3530217.007840922</v>
      </c>
      <c r="F101">
        <v>1264753.273744798</v>
      </c>
      <c r="G101">
        <v>1508912.430915665</v>
      </c>
    </row>
    <row r="102" spans="1:7">
      <c r="A102">
        <v>100</v>
      </c>
      <c r="B102">
        <v>10639425.72930884</v>
      </c>
      <c r="C102">
        <v>893144.0521783826</v>
      </c>
      <c r="D102">
        <v>3483768.161608631</v>
      </c>
      <c r="E102">
        <v>3530217.007840922</v>
      </c>
      <c r="F102">
        <v>1234956.214360739</v>
      </c>
      <c r="G102">
        <v>1497340.293320163</v>
      </c>
    </row>
    <row r="103" spans="1:7">
      <c r="A103">
        <v>101</v>
      </c>
      <c r="B103">
        <v>10612545.79667318</v>
      </c>
      <c r="C103">
        <v>902439.1981748008</v>
      </c>
      <c r="D103">
        <v>3472296.324431852</v>
      </c>
      <c r="E103">
        <v>3530217.007840922</v>
      </c>
      <c r="F103">
        <v>1217129.1557022</v>
      </c>
      <c r="G103">
        <v>1490464.110523407</v>
      </c>
    </row>
    <row r="104" spans="1:7">
      <c r="A104">
        <v>102</v>
      </c>
      <c r="B104">
        <v>10600956.0824822</v>
      </c>
      <c r="C104">
        <v>908838.3268077623</v>
      </c>
      <c r="D104">
        <v>3465032.499377366</v>
      </c>
      <c r="E104">
        <v>3530217.007840922</v>
      </c>
      <c r="F104">
        <v>1208826.449978934</v>
      </c>
      <c r="G104">
        <v>1488041.798477218</v>
      </c>
    </row>
    <row r="105" spans="1:7">
      <c r="A105">
        <v>103</v>
      </c>
      <c r="B105">
        <v>10600948.10107926</v>
      </c>
      <c r="C105">
        <v>908635.7392317461</v>
      </c>
      <c r="D105">
        <v>3464954.921697143</v>
      </c>
      <c r="E105">
        <v>3530217.007840922</v>
      </c>
      <c r="F105">
        <v>1209081.553092857</v>
      </c>
      <c r="G105">
        <v>1488058.879216593</v>
      </c>
    </row>
    <row r="106" spans="1:7">
      <c r="A106">
        <v>104</v>
      </c>
      <c r="B106">
        <v>10558712.99903345</v>
      </c>
      <c r="C106">
        <v>921055.6661686801</v>
      </c>
      <c r="D106">
        <v>3448690.081695467</v>
      </c>
      <c r="E106">
        <v>3530217.007840922</v>
      </c>
      <c r="F106">
        <v>1181603.51204424</v>
      </c>
      <c r="G106">
        <v>1477146.731284146</v>
      </c>
    </row>
    <row r="107" spans="1:7">
      <c r="A107">
        <v>105</v>
      </c>
      <c r="B107">
        <v>10542915.22577161</v>
      </c>
      <c r="C107">
        <v>928221.5499383584</v>
      </c>
      <c r="D107">
        <v>3440955.773538627</v>
      </c>
      <c r="E107">
        <v>3530217.007840922</v>
      </c>
      <c r="F107">
        <v>1170695.201467352</v>
      </c>
      <c r="G107">
        <v>1472825.692986351</v>
      </c>
    </row>
    <row r="108" spans="1:7">
      <c r="A108">
        <v>106</v>
      </c>
      <c r="B108">
        <v>10525125.70602868</v>
      </c>
      <c r="C108">
        <v>933656.1240801077</v>
      </c>
      <c r="D108">
        <v>3434318.308442254</v>
      </c>
      <c r="E108">
        <v>3530217.007840922</v>
      </c>
      <c r="F108">
        <v>1158767.908546682</v>
      </c>
      <c r="G108">
        <v>1468166.357118716</v>
      </c>
    </row>
    <row r="109" spans="1:7">
      <c r="A109">
        <v>107</v>
      </c>
      <c r="B109">
        <v>10501793.08428095</v>
      </c>
      <c r="C109">
        <v>942065.5369094135</v>
      </c>
      <c r="D109">
        <v>3424562.618700291</v>
      </c>
      <c r="E109">
        <v>3530217.007840922</v>
      </c>
      <c r="F109">
        <v>1142939.20124035</v>
      </c>
      <c r="G109">
        <v>1462008.719589977</v>
      </c>
    </row>
    <row r="110" spans="1:7">
      <c r="A110">
        <v>108</v>
      </c>
      <c r="B110">
        <v>10470803.93121694</v>
      </c>
      <c r="C110">
        <v>953403.7386199208</v>
      </c>
      <c r="D110">
        <v>3411104.729596346</v>
      </c>
      <c r="E110">
        <v>3530217.007840922</v>
      </c>
      <c r="F110">
        <v>1122104.344631018</v>
      </c>
      <c r="G110">
        <v>1453974.110528738</v>
      </c>
    </row>
    <row r="111" spans="1:7">
      <c r="A111">
        <v>109</v>
      </c>
      <c r="B111">
        <v>10440203.39966589</v>
      </c>
      <c r="C111">
        <v>965151.788342131</v>
      </c>
      <c r="D111">
        <v>3397759.147071501</v>
      </c>
      <c r="E111">
        <v>3530217.007840922</v>
      </c>
      <c r="F111">
        <v>1101411.022714992</v>
      </c>
      <c r="G111">
        <v>1445664.433696343</v>
      </c>
    </row>
    <row r="112" spans="1:7">
      <c r="A112">
        <v>110</v>
      </c>
      <c r="B112">
        <v>10419409.27747281</v>
      </c>
      <c r="C112">
        <v>973361.7915175557</v>
      </c>
      <c r="D112">
        <v>3389381.316631519</v>
      </c>
      <c r="E112">
        <v>3530217.007840922</v>
      </c>
      <c r="F112">
        <v>1086569.516830927</v>
      </c>
      <c r="G112">
        <v>1439879.64465189</v>
      </c>
    </row>
    <row r="113" spans="1:7">
      <c r="A113">
        <v>111</v>
      </c>
      <c r="B113">
        <v>10412339.17511999</v>
      </c>
      <c r="C113">
        <v>975892.9642994564</v>
      </c>
      <c r="D113">
        <v>3385715.642814148</v>
      </c>
      <c r="E113">
        <v>3530217.007840922</v>
      </c>
      <c r="F113">
        <v>1082291.25858501</v>
      </c>
      <c r="G113">
        <v>1438222.301580456</v>
      </c>
    </row>
    <row r="114" spans="1:7">
      <c r="A114">
        <v>112</v>
      </c>
      <c r="B114">
        <v>10411997.14761875</v>
      </c>
      <c r="C114">
        <v>976066.0436306115</v>
      </c>
      <c r="D114">
        <v>3385768.368880184</v>
      </c>
      <c r="E114">
        <v>3530217.007840922</v>
      </c>
      <c r="F114">
        <v>1081832.932232817</v>
      </c>
      <c r="G114">
        <v>1438112.795034214</v>
      </c>
    </row>
    <row r="115" spans="1:7">
      <c r="A115">
        <v>113</v>
      </c>
      <c r="B115">
        <v>10384715.1069234</v>
      </c>
      <c r="C115">
        <v>988047.0299966016</v>
      </c>
      <c r="D115">
        <v>3372875.657145091</v>
      </c>
      <c r="E115">
        <v>3530217.007840922</v>
      </c>
      <c r="F115">
        <v>1062822.64386306</v>
      </c>
      <c r="G115">
        <v>1430752.768077725</v>
      </c>
    </row>
    <row r="116" spans="1:7">
      <c r="A116">
        <v>114</v>
      </c>
      <c r="B116">
        <v>10362162.98849488</v>
      </c>
      <c r="C116">
        <v>997193.9455055962</v>
      </c>
      <c r="D116">
        <v>3363330.806089544</v>
      </c>
      <c r="E116">
        <v>3530217.007840922</v>
      </c>
      <c r="F116">
        <v>1046986.515954735</v>
      </c>
      <c r="G116">
        <v>1424434.713104081</v>
      </c>
    </row>
    <row r="117" spans="1:7">
      <c r="A117">
        <v>115</v>
      </c>
      <c r="B117">
        <v>10351652.39860993</v>
      </c>
      <c r="C117">
        <v>1003365.159202304</v>
      </c>
      <c r="D117">
        <v>3358123.285107781</v>
      </c>
      <c r="E117">
        <v>3530217.007840922</v>
      </c>
      <c r="F117">
        <v>1038676.64502718</v>
      </c>
      <c r="G117">
        <v>1421270.30143174</v>
      </c>
    </row>
    <row r="118" spans="1:7">
      <c r="A118">
        <v>116</v>
      </c>
      <c r="B118">
        <v>10352096.99052834</v>
      </c>
      <c r="C118">
        <v>1003178.968538267</v>
      </c>
      <c r="D118">
        <v>3358733.838987597</v>
      </c>
      <c r="E118">
        <v>3530217.007840922</v>
      </c>
      <c r="F118">
        <v>1038728.045344664</v>
      </c>
      <c r="G118">
        <v>1421239.129816894</v>
      </c>
    </row>
    <row r="119" spans="1:7">
      <c r="A119">
        <v>117</v>
      </c>
      <c r="B119">
        <v>10344521.92492983</v>
      </c>
      <c r="C119">
        <v>1006534.261813859</v>
      </c>
      <c r="D119">
        <v>3354394.879263976</v>
      </c>
      <c r="E119">
        <v>3530217.007840922</v>
      </c>
      <c r="F119">
        <v>1033958.755231766</v>
      </c>
      <c r="G119">
        <v>1419417.020779307</v>
      </c>
    </row>
    <row r="120" spans="1:7">
      <c r="A120">
        <v>118</v>
      </c>
      <c r="B120">
        <v>10344974.51034238</v>
      </c>
      <c r="C120">
        <v>1008030.665748679</v>
      </c>
      <c r="D120">
        <v>3353417.533297849</v>
      </c>
      <c r="E120">
        <v>3530217.007840922</v>
      </c>
      <c r="F120">
        <v>1033676.950567298</v>
      </c>
      <c r="G120">
        <v>1419632.352887628</v>
      </c>
    </row>
    <row r="121" spans="1:7">
      <c r="A121">
        <v>119</v>
      </c>
      <c r="B121">
        <v>10317901.97716616</v>
      </c>
      <c r="C121">
        <v>1017576.354560326</v>
      </c>
      <c r="D121">
        <v>3342962.603108697</v>
      </c>
      <c r="E121">
        <v>3530217.007840922</v>
      </c>
      <c r="F121">
        <v>1015190.533448255</v>
      </c>
      <c r="G121">
        <v>1411955.47820796</v>
      </c>
    </row>
    <row r="122" spans="1:7">
      <c r="A122">
        <v>120</v>
      </c>
      <c r="B122">
        <v>10296684.63935153</v>
      </c>
      <c r="C122">
        <v>1028499.722253084</v>
      </c>
      <c r="D122">
        <v>3332387.169512704</v>
      </c>
      <c r="E122">
        <v>3530217.007840922</v>
      </c>
      <c r="F122">
        <v>999738.203884718</v>
      </c>
      <c r="G122">
        <v>1405842.535860099</v>
      </c>
    </row>
    <row r="123" spans="1:7">
      <c r="A123">
        <v>121</v>
      </c>
      <c r="B123">
        <v>10273644.94216649</v>
      </c>
      <c r="C123">
        <v>1041662.930489896</v>
      </c>
      <c r="D123">
        <v>3320589.346176629</v>
      </c>
      <c r="E123">
        <v>3530217.007840922</v>
      </c>
      <c r="F123">
        <v>982155.6512145444</v>
      </c>
      <c r="G123">
        <v>1399020.006444499</v>
      </c>
    </row>
    <row r="124" spans="1:7">
      <c r="A124">
        <v>122</v>
      </c>
      <c r="B124">
        <v>10263346.89753279</v>
      </c>
      <c r="C124">
        <v>1048131.419003979</v>
      </c>
      <c r="D124">
        <v>3315055.186389178</v>
      </c>
      <c r="E124">
        <v>3530217.007840922</v>
      </c>
      <c r="F124">
        <v>973867.5137546366</v>
      </c>
      <c r="G124">
        <v>1396075.770544073</v>
      </c>
    </row>
    <row r="125" spans="1:7">
      <c r="A125">
        <v>123</v>
      </c>
      <c r="B125">
        <v>10263795.68753953</v>
      </c>
      <c r="C125">
        <v>1047196.735595583</v>
      </c>
      <c r="D125">
        <v>3315762.311113709</v>
      </c>
      <c r="E125">
        <v>3530217.007840922</v>
      </c>
      <c r="F125">
        <v>974347.9590430262</v>
      </c>
      <c r="G125">
        <v>1396271.673946288</v>
      </c>
    </row>
    <row r="126" spans="1:7">
      <c r="A126">
        <v>124</v>
      </c>
      <c r="B126">
        <v>10249234.33877719</v>
      </c>
      <c r="C126">
        <v>1054967.451907475</v>
      </c>
      <c r="D126">
        <v>3308367.423155416</v>
      </c>
      <c r="E126">
        <v>3530217.007840922</v>
      </c>
      <c r="F126">
        <v>963657.6634284711</v>
      </c>
      <c r="G126">
        <v>1392024.79244491</v>
      </c>
    </row>
    <row r="127" spans="1:7">
      <c r="A127">
        <v>125</v>
      </c>
      <c r="B127">
        <v>10235212.7673367</v>
      </c>
      <c r="C127">
        <v>1062613.184337477</v>
      </c>
      <c r="D127">
        <v>3301355.177186278</v>
      </c>
      <c r="E127">
        <v>3530217.007840922</v>
      </c>
      <c r="F127">
        <v>953194.5239369281</v>
      </c>
      <c r="G127">
        <v>1387832.874035098</v>
      </c>
    </row>
    <row r="128" spans="1:7">
      <c r="A128">
        <v>126</v>
      </c>
      <c r="B128">
        <v>10216172.57237861</v>
      </c>
      <c r="C128">
        <v>1073405.301082854</v>
      </c>
      <c r="D128">
        <v>3291941.090620646</v>
      </c>
      <c r="E128">
        <v>3530217.007840922</v>
      </c>
      <c r="F128">
        <v>938650.8372763831</v>
      </c>
      <c r="G128">
        <v>1381958.3355578</v>
      </c>
    </row>
    <row r="129" spans="1:7">
      <c r="A129">
        <v>127</v>
      </c>
      <c r="B129">
        <v>10197376.14924605</v>
      </c>
      <c r="C129">
        <v>1084825.169025618</v>
      </c>
      <c r="D129">
        <v>3282299.183358692</v>
      </c>
      <c r="E129">
        <v>3530217.007840922</v>
      </c>
      <c r="F129">
        <v>923825.5748011052</v>
      </c>
      <c r="G129">
        <v>1376209.214219715</v>
      </c>
    </row>
    <row r="130" spans="1:7">
      <c r="A130">
        <v>128</v>
      </c>
      <c r="B130">
        <v>10184378.12261544</v>
      </c>
      <c r="C130">
        <v>1093070.755162952</v>
      </c>
      <c r="D130">
        <v>3274929.796418339</v>
      </c>
      <c r="E130">
        <v>3530217.007840922</v>
      </c>
      <c r="F130">
        <v>913913.0558495396</v>
      </c>
      <c r="G130">
        <v>1372247.507343685</v>
      </c>
    </row>
    <row r="131" spans="1:7">
      <c r="A131">
        <v>129</v>
      </c>
      <c r="B131">
        <v>10173307.71907109</v>
      </c>
      <c r="C131">
        <v>1100061.779054983</v>
      </c>
      <c r="D131">
        <v>3269516.442485635</v>
      </c>
      <c r="E131">
        <v>3530217.007840922</v>
      </c>
      <c r="F131">
        <v>904846.9254225868</v>
      </c>
      <c r="G131">
        <v>1368665.564266965</v>
      </c>
    </row>
    <row r="132" spans="1:7">
      <c r="A132">
        <v>130</v>
      </c>
      <c r="B132">
        <v>10168985.87111691</v>
      </c>
      <c r="C132">
        <v>1103327.802955931</v>
      </c>
      <c r="D132">
        <v>3267456.641100234</v>
      </c>
      <c r="E132">
        <v>3530217.007840922</v>
      </c>
      <c r="F132">
        <v>900894.4119600549</v>
      </c>
      <c r="G132">
        <v>1367090.007259767</v>
      </c>
    </row>
    <row r="133" spans="1:7">
      <c r="A133">
        <v>131</v>
      </c>
      <c r="B133">
        <v>10168349.22918849</v>
      </c>
      <c r="C133">
        <v>1102951.15833501</v>
      </c>
      <c r="D133">
        <v>3267654.616791335</v>
      </c>
      <c r="E133">
        <v>3530217.007840922</v>
      </c>
      <c r="F133">
        <v>900624.9426695772</v>
      </c>
      <c r="G133">
        <v>1366901.503551645</v>
      </c>
    </row>
    <row r="134" spans="1:7">
      <c r="A134">
        <v>132</v>
      </c>
      <c r="B134">
        <v>10150967.61949385</v>
      </c>
      <c r="C134">
        <v>1114941.799706102</v>
      </c>
      <c r="D134">
        <v>3258035.086039315</v>
      </c>
      <c r="E134">
        <v>3530217.007840922</v>
      </c>
      <c r="F134">
        <v>886497.4612030189</v>
      </c>
      <c r="G134">
        <v>1361276.26470449</v>
      </c>
    </row>
    <row r="135" spans="1:7">
      <c r="A135">
        <v>133</v>
      </c>
      <c r="B135">
        <v>10140203.2543511</v>
      </c>
      <c r="C135">
        <v>1126200.722502767</v>
      </c>
      <c r="D135">
        <v>3249871.401798157</v>
      </c>
      <c r="E135">
        <v>3530217.007840922</v>
      </c>
      <c r="F135">
        <v>876339.0424163507</v>
      </c>
      <c r="G135">
        <v>1357575.079792905</v>
      </c>
    </row>
    <row r="136" spans="1:7">
      <c r="A136">
        <v>134</v>
      </c>
      <c r="B136">
        <v>10133672.27625814</v>
      </c>
      <c r="C136">
        <v>1129704.516046064</v>
      </c>
      <c r="D136">
        <v>3246523.367371818</v>
      </c>
      <c r="E136">
        <v>3530217.007840922</v>
      </c>
      <c r="F136">
        <v>871597.4042940416</v>
      </c>
      <c r="G136">
        <v>1355629.980705288</v>
      </c>
    </row>
    <row r="137" spans="1:7">
      <c r="A137">
        <v>135</v>
      </c>
      <c r="B137">
        <v>10134115.93612974</v>
      </c>
      <c r="C137">
        <v>1129708.648705788</v>
      </c>
      <c r="D137">
        <v>3246327.232682098</v>
      </c>
      <c r="E137">
        <v>3530217.007840922</v>
      </c>
      <c r="F137">
        <v>872027.9223086591</v>
      </c>
      <c r="G137">
        <v>1355835.124592276</v>
      </c>
    </row>
    <row r="138" spans="1:7">
      <c r="A138">
        <v>136</v>
      </c>
      <c r="B138">
        <v>10120498.01677695</v>
      </c>
      <c r="C138">
        <v>1140833.190615113</v>
      </c>
      <c r="D138">
        <v>3238525.745786802</v>
      </c>
      <c r="E138">
        <v>3530217.007840922</v>
      </c>
      <c r="F138">
        <v>859890.4746468979</v>
      </c>
      <c r="G138">
        <v>1351031.597887214</v>
      </c>
    </row>
    <row r="139" spans="1:7">
      <c r="A139">
        <v>137</v>
      </c>
      <c r="B139">
        <v>10108204.90265139</v>
      </c>
      <c r="C139">
        <v>1150555.019030448</v>
      </c>
      <c r="D139">
        <v>3231487.155056832</v>
      </c>
      <c r="E139">
        <v>3530217.007840922</v>
      </c>
      <c r="F139">
        <v>849130.5062421324</v>
      </c>
      <c r="G139">
        <v>1346815.214481057</v>
      </c>
    </row>
    <row r="140" spans="1:7">
      <c r="A140">
        <v>138</v>
      </c>
      <c r="B140">
        <v>10093922.95208266</v>
      </c>
      <c r="C140">
        <v>1161026.893193243</v>
      </c>
      <c r="D140">
        <v>3223487.548036652</v>
      </c>
      <c r="E140">
        <v>3530217.007840922</v>
      </c>
      <c r="F140">
        <v>837184.2682536625</v>
      </c>
      <c r="G140">
        <v>1342007.234758186</v>
      </c>
    </row>
    <row r="141" spans="1:7">
      <c r="A141">
        <v>139</v>
      </c>
      <c r="B141">
        <v>10089452.22292976</v>
      </c>
      <c r="C141">
        <v>1165710.559686505</v>
      </c>
      <c r="D141">
        <v>3219963.027705782</v>
      </c>
      <c r="E141">
        <v>3530217.007840922</v>
      </c>
      <c r="F141">
        <v>833241.5908487651</v>
      </c>
      <c r="G141">
        <v>1340320.036847787</v>
      </c>
    </row>
    <row r="142" spans="1:7">
      <c r="A142">
        <v>140</v>
      </c>
      <c r="B142">
        <v>10089667.01098197</v>
      </c>
      <c r="C142">
        <v>1166350.532704106</v>
      </c>
      <c r="D142">
        <v>3219634.945625024</v>
      </c>
      <c r="E142">
        <v>3530217.007840922</v>
      </c>
      <c r="F142">
        <v>833179.2852471725</v>
      </c>
      <c r="G142">
        <v>1340285.23956475</v>
      </c>
    </row>
    <row r="143" spans="1:7">
      <c r="A143">
        <v>141</v>
      </c>
      <c r="B143">
        <v>10082850.44849456</v>
      </c>
      <c r="C143">
        <v>1170301.340798087</v>
      </c>
      <c r="D143">
        <v>3216320.928686845</v>
      </c>
      <c r="E143">
        <v>3530217.007840922</v>
      </c>
      <c r="F143">
        <v>827985.2565013043</v>
      </c>
      <c r="G143">
        <v>1338025.914667402</v>
      </c>
    </row>
    <row r="144" spans="1:7">
      <c r="A144">
        <v>142</v>
      </c>
      <c r="B144">
        <v>10074214.74540647</v>
      </c>
      <c r="C144">
        <v>1178901.393295652</v>
      </c>
      <c r="D144">
        <v>3210587.697073868</v>
      </c>
      <c r="E144">
        <v>3530217.007840922</v>
      </c>
      <c r="F144">
        <v>819723.4879599122</v>
      </c>
      <c r="G144">
        <v>1334785.159236117</v>
      </c>
    </row>
    <row r="145" spans="1:7">
      <c r="A145">
        <v>143</v>
      </c>
      <c r="B145">
        <v>10065860.10381444</v>
      </c>
      <c r="C145">
        <v>1187013.27152241</v>
      </c>
      <c r="D145">
        <v>3205132.988380747</v>
      </c>
      <c r="E145">
        <v>3530217.007840922</v>
      </c>
      <c r="F145">
        <v>811794.8067720917</v>
      </c>
      <c r="G145">
        <v>1331702.029298266</v>
      </c>
    </row>
    <row r="146" spans="1:7">
      <c r="A146">
        <v>144</v>
      </c>
      <c r="B146">
        <v>10054706.72800551</v>
      </c>
      <c r="C146">
        <v>1198415.405780575</v>
      </c>
      <c r="D146">
        <v>3197459.655770738</v>
      </c>
      <c r="E146">
        <v>3530217.007840922</v>
      </c>
      <c r="F146">
        <v>801053.1903065701</v>
      </c>
      <c r="G146">
        <v>1327561.468306701</v>
      </c>
    </row>
    <row r="147" spans="1:7">
      <c r="A147">
        <v>145</v>
      </c>
      <c r="B147">
        <v>10043264.58445569</v>
      </c>
      <c r="C147">
        <v>1210405.982544332</v>
      </c>
      <c r="D147">
        <v>3189766.424957983</v>
      </c>
      <c r="E147">
        <v>3530217.007840922</v>
      </c>
      <c r="F147">
        <v>789777.5260886239</v>
      </c>
      <c r="G147">
        <v>1323097.643023827</v>
      </c>
    </row>
    <row r="148" spans="1:7">
      <c r="A148">
        <v>146</v>
      </c>
      <c r="B148">
        <v>10036991.31913535</v>
      </c>
      <c r="C148">
        <v>1218030.039440345</v>
      </c>
      <c r="D148">
        <v>3184746.362539491</v>
      </c>
      <c r="E148">
        <v>3530217.007840922</v>
      </c>
      <c r="F148">
        <v>783411.0317056536</v>
      </c>
      <c r="G148">
        <v>1320586.87760894</v>
      </c>
    </row>
    <row r="149" spans="1:7">
      <c r="A149">
        <v>147</v>
      </c>
      <c r="B149">
        <v>10034465.32697387</v>
      </c>
      <c r="C149">
        <v>1220482.229318048</v>
      </c>
      <c r="D149">
        <v>3182727.622039882</v>
      </c>
      <c r="E149">
        <v>3530217.007840922</v>
      </c>
      <c r="F149">
        <v>781274.5007772273</v>
      </c>
      <c r="G149">
        <v>1319763.966997792</v>
      </c>
    </row>
    <row r="150" spans="1:7">
      <c r="A150">
        <v>148</v>
      </c>
      <c r="B150">
        <v>10034695.45492061</v>
      </c>
      <c r="C150">
        <v>1221291.961441947</v>
      </c>
      <c r="D150">
        <v>3182327.069758036</v>
      </c>
      <c r="E150">
        <v>3530217.007840922</v>
      </c>
      <c r="F150">
        <v>781098.440367963</v>
      </c>
      <c r="G150">
        <v>1319760.975511742</v>
      </c>
    </row>
    <row r="151" spans="1:7">
      <c r="A151">
        <v>149</v>
      </c>
      <c r="B151">
        <v>10024076.0532685</v>
      </c>
      <c r="C151">
        <v>1232520.97809289</v>
      </c>
      <c r="D151">
        <v>3175141.918005068</v>
      </c>
      <c r="E151">
        <v>3530217.007840922</v>
      </c>
      <c r="F151">
        <v>770596.9242815974</v>
      </c>
      <c r="G151">
        <v>1315599.22504802</v>
      </c>
    </row>
    <row r="152" spans="1:7">
      <c r="A152">
        <v>150</v>
      </c>
      <c r="B152">
        <v>10017133.28761676</v>
      </c>
      <c r="C152">
        <v>1236999.484299775</v>
      </c>
      <c r="D152">
        <v>3171903.28052486</v>
      </c>
      <c r="E152">
        <v>3530217.007840922</v>
      </c>
      <c r="F152">
        <v>764884.4416874378</v>
      </c>
      <c r="G152">
        <v>1313129.073263762</v>
      </c>
    </row>
    <row r="153" spans="1:7">
      <c r="A153">
        <v>151</v>
      </c>
      <c r="B153">
        <v>10013147.90330494</v>
      </c>
      <c r="C153">
        <v>1243178.846148547</v>
      </c>
      <c r="D153">
        <v>3168542.476221246</v>
      </c>
      <c r="E153">
        <v>3530217.007840922</v>
      </c>
      <c r="F153">
        <v>759971.3238913295</v>
      </c>
      <c r="G153">
        <v>1311238.249202899</v>
      </c>
    </row>
    <row r="154" spans="1:7">
      <c r="A154">
        <v>152</v>
      </c>
      <c r="B154">
        <v>10013327.60680908</v>
      </c>
      <c r="C154">
        <v>1242799.127523624</v>
      </c>
      <c r="D154">
        <v>3168934.728232416</v>
      </c>
      <c r="E154">
        <v>3530217.007840922</v>
      </c>
      <c r="F154">
        <v>760111.6087505093</v>
      </c>
      <c r="G154">
        <v>1311265.13446161</v>
      </c>
    </row>
    <row r="155" spans="1:7">
      <c r="A155">
        <v>153</v>
      </c>
      <c r="B155">
        <v>10005022.17409611</v>
      </c>
      <c r="C155">
        <v>1251973.696213017</v>
      </c>
      <c r="D155">
        <v>3162807.484477284</v>
      </c>
      <c r="E155">
        <v>3530217.007840922</v>
      </c>
      <c r="F155">
        <v>751970.8360283022</v>
      </c>
      <c r="G155">
        <v>1308053.149536583</v>
      </c>
    </row>
    <row r="156" spans="1:7">
      <c r="A156">
        <v>154</v>
      </c>
      <c r="B156">
        <v>9997340.6812323</v>
      </c>
      <c r="C156">
        <v>1261759.490733028</v>
      </c>
      <c r="D156">
        <v>3156771.429985838</v>
      </c>
      <c r="E156">
        <v>3530217.007840922</v>
      </c>
      <c r="F156">
        <v>743809.8296139392</v>
      </c>
      <c r="G156">
        <v>1304782.923058573</v>
      </c>
    </row>
    <row r="157" spans="1:7">
      <c r="A157">
        <v>155</v>
      </c>
      <c r="B157">
        <v>9988816.043613011</v>
      </c>
      <c r="C157">
        <v>1275111.688047091</v>
      </c>
      <c r="D157">
        <v>3149167.028933404</v>
      </c>
      <c r="E157">
        <v>3530217.007840922</v>
      </c>
      <c r="F157">
        <v>733538.321713135</v>
      </c>
      <c r="G157">
        <v>1300781.99707846</v>
      </c>
    </row>
    <row r="158" spans="1:7">
      <c r="A158">
        <v>156</v>
      </c>
      <c r="B158">
        <v>9985245.360538516</v>
      </c>
      <c r="C158">
        <v>1281000.233156699</v>
      </c>
      <c r="D158">
        <v>3145550.55231802</v>
      </c>
      <c r="E158">
        <v>3530217.007840922</v>
      </c>
      <c r="F158">
        <v>729352.0198202695</v>
      </c>
      <c r="G158">
        <v>1299125.547402608</v>
      </c>
    </row>
    <row r="159" spans="1:7">
      <c r="A159">
        <v>157</v>
      </c>
      <c r="B159">
        <v>9982457.559818726</v>
      </c>
      <c r="C159">
        <v>1284358.608122464</v>
      </c>
      <c r="D159">
        <v>3143770.069394005</v>
      </c>
      <c r="E159">
        <v>3530217.007840922</v>
      </c>
      <c r="F159">
        <v>726154.6541873595</v>
      </c>
      <c r="G159">
        <v>1297957.220273978</v>
      </c>
    </row>
    <row r="160" spans="1:7">
      <c r="A160">
        <v>158</v>
      </c>
      <c r="B160">
        <v>9982608.497244127</v>
      </c>
      <c r="C160">
        <v>1283567.088981874</v>
      </c>
      <c r="D160">
        <v>3144204.487587695</v>
      </c>
      <c r="E160">
        <v>3530217.007840922</v>
      </c>
      <c r="F160">
        <v>726511.7380204553</v>
      </c>
      <c r="G160">
        <v>1298108.174813182</v>
      </c>
    </row>
    <row r="161" spans="1:7">
      <c r="A161">
        <v>159</v>
      </c>
      <c r="B161">
        <v>9978553.494429287</v>
      </c>
      <c r="C161">
        <v>1291669.395576478</v>
      </c>
      <c r="D161">
        <v>3139895.767057588</v>
      </c>
      <c r="E161">
        <v>3530217.007840922</v>
      </c>
      <c r="F161">
        <v>720793.0310631129</v>
      </c>
      <c r="G161">
        <v>1295978.292891184</v>
      </c>
    </row>
    <row r="162" spans="1:7">
      <c r="A162">
        <v>160</v>
      </c>
      <c r="B162">
        <v>9973524.931388721</v>
      </c>
      <c r="C162">
        <v>1298634.805964877</v>
      </c>
      <c r="D162">
        <v>3135770.232931096</v>
      </c>
      <c r="E162">
        <v>3530217.007840922</v>
      </c>
      <c r="F162">
        <v>715159.481972229</v>
      </c>
      <c r="G162">
        <v>1293743.402679598</v>
      </c>
    </row>
    <row r="163" spans="1:7">
      <c r="A163">
        <v>161</v>
      </c>
      <c r="B163">
        <v>9968817.451246509</v>
      </c>
      <c r="C163">
        <v>1305827.835191688</v>
      </c>
      <c r="D163">
        <v>3131636.326297229</v>
      </c>
      <c r="E163">
        <v>3530217.007840922</v>
      </c>
      <c r="F163">
        <v>709613.6411431559</v>
      </c>
      <c r="G163">
        <v>1291522.640773515</v>
      </c>
    </row>
    <row r="164" spans="1:7">
      <c r="A164">
        <v>162</v>
      </c>
      <c r="B164">
        <v>9962570.309369896</v>
      </c>
      <c r="C164">
        <v>1315561.814086248</v>
      </c>
      <c r="D164">
        <v>3126186.088276613</v>
      </c>
      <c r="E164">
        <v>3530217.007840922</v>
      </c>
      <c r="F164">
        <v>702118.8059871893</v>
      </c>
      <c r="G164">
        <v>1288486.593178924</v>
      </c>
    </row>
    <row r="165" spans="1:7">
      <c r="A165">
        <v>163</v>
      </c>
      <c r="B165">
        <v>9956316.5786667</v>
      </c>
      <c r="C165">
        <v>1325346.050540649</v>
      </c>
      <c r="D165">
        <v>3120720.920655921</v>
      </c>
      <c r="E165">
        <v>3530217.007840922</v>
      </c>
      <c r="F165">
        <v>694530.1313263443</v>
      </c>
      <c r="G165">
        <v>1285502.468302862</v>
      </c>
    </row>
    <row r="166" spans="1:7">
      <c r="A166">
        <v>164</v>
      </c>
      <c r="B166">
        <v>9952920.584012283</v>
      </c>
      <c r="C166">
        <v>1329909.917201585</v>
      </c>
      <c r="D166">
        <v>3118004.778274199</v>
      </c>
      <c r="E166">
        <v>3530217.007840922</v>
      </c>
      <c r="F166">
        <v>690845.5945924292</v>
      </c>
      <c r="G166">
        <v>1283943.286103148</v>
      </c>
    </row>
    <row r="167" spans="1:7">
      <c r="A167">
        <v>165</v>
      </c>
      <c r="B167">
        <v>9949893.338287454</v>
      </c>
      <c r="C167">
        <v>1334845.393516715</v>
      </c>
      <c r="D167">
        <v>3115581.68685131</v>
      </c>
      <c r="E167">
        <v>3530217.007840922</v>
      </c>
      <c r="F167">
        <v>686918.8263109468</v>
      </c>
      <c r="G167">
        <v>1282330.42376756</v>
      </c>
    </row>
    <row r="168" spans="1:7">
      <c r="A168">
        <v>166</v>
      </c>
      <c r="B168">
        <v>9944750.80787063</v>
      </c>
      <c r="C168">
        <v>1345634.195475979</v>
      </c>
      <c r="D168">
        <v>3109900.382637054</v>
      </c>
      <c r="E168">
        <v>3530217.007840922</v>
      </c>
      <c r="F168">
        <v>679567.6569054625</v>
      </c>
      <c r="G168">
        <v>1279431.565011213</v>
      </c>
    </row>
    <row r="169" spans="1:7">
      <c r="A169">
        <v>167</v>
      </c>
      <c r="B169">
        <v>9941400.097377397</v>
      </c>
      <c r="C169">
        <v>1356962.252315244</v>
      </c>
      <c r="D169">
        <v>3104325.190485348</v>
      </c>
      <c r="E169">
        <v>3530217.007840922</v>
      </c>
      <c r="F169">
        <v>672924.7603480282</v>
      </c>
      <c r="G169">
        <v>1276970.886387855</v>
      </c>
    </row>
    <row r="170" spans="1:7">
      <c r="A170">
        <v>168</v>
      </c>
      <c r="B170">
        <v>9939286.583039721</v>
      </c>
      <c r="C170">
        <v>1359734.415435149</v>
      </c>
      <c r="D170">
        <v>3102542.850418196</v>
      </c>
      <c r="E170">
        <v>3530217.007840922</v>
      </c>
      <c r="F170">
        <v>670728.1116609018</v>
      </c>
      <c r="G170">
        <v>1276064.197684555</v>
      </c>
    </row>
    <row r="171" spans="1:7">
      <c r="A171">
        <v>169</v>
      </c>
      <c r="B171">
        <v>9939467.681012738</v>
      </c>
      <c r="C171">
        <v>1359920.745027968</v>
      </c>
      <c r="D171">
        <v>3102362.557911314</v>
      </c>
      <c r="E171">
        <v>3530217.007840922</v>
      </c>
      <c r="F171">
        <v>670837.3095355509</v>
      </c>
      <c r="G171">
        <v>1276130.060696985</v>
      </c>
    </row>
    <row r="172" spans="1:7">
      <c r="A172">
        <v>170</v>
      </c>
      <c r="B172">
        <v>9935336.540619694</v>
      </c>
      <c r="C172">
        <v>1370154.033212745</v>
      </c>
      <c r="D172">
        <v>3097470.885733528</v>
      </c>
      <c r="E172">
        <v>3530217.007840922</v>
      </c>
      <c r="F172">
        <v>664049.7998266561</v>
      </c>
      <c r="G172">
        <v>1273444.814005842</v>
      </c>
    </row>
    <row r="173" spans="1:7">
      <c r="A173">
        <v>171</v>
      </c>
      <c r="B173">
        <v>9931676.836564479</v>
      </c>
      <c r="C173">
        <v>1379137.335988712</v>
      </c>
      <c r="D173">
        <v>3093058.767337146</v>
      </c>
      <c r="E173">
        <v>3530217.007840922</v>
      </c>
      <c r="F173">
        <v>658120.4572072929</v>
      </c>
      <c r="G173">
        <v>1271143.268190406</v>
      </c>
    </row>
    <row r="174" spans="1:7">
      <c r="A174">
        <v>172</v>
      </c>
      <c r="B174">
        <v>9927061.426492818</v>
      </c>
      <c r="C174">
        <v>1388053.747145587</v>
      </c>
      <c r="D174">
        <v>3088363.371998734</v>
      </c>
      <c r="E174">
        <v>3530217.007840922</v>
      </c>
      <c r="F174">
        <v>651825.530180797</v>
      </c>
      <c r="G174">
        <v>1268601.769326779</v>
      </c>
    </row>
    <row r="175" spans="1:7">
      <c r="A175">
        <v>173</v>
      </c>
      <c r="B175">
        <v>9925729.069205195</v>
      </c>
      <c r="C175">
        <v>1392465.532199775</v>
      </c>
      <c r="D175">
        <v>3086227.436450316</v>
      </c>
      <c r="E175">
        <v>3530217.007840922</v>
      </c>
      <c r="F175">
        <v>649301.267376557</v>
      </c>
      <c r="G175">
        <v>1267517.825337626</v>
      </c>
    </row>
    <row r="176" spans="1:7">
      <c r="A176">
        <v>174</v>
      </c>
      <c r="B176">
        <v>9925815.014134439</v>
      </c>
      <c r="C176">
        <v>1391954.234601281</v>
      </c>
      <c r="D176">
        <v>3086610.18152754</v>
      </c>
      <c r="E176">
        <v>3530217.007840922</v>
      </c>
      <c r="F176">
        <v>649433.8700172015</v>
      </c>
      <c r="G176">
        <v>1267599.720147495</v>
      </c>
    </row>
    <row r="177" spans="1:7">
      <c r="A177">
        <v>175</v>
      </c>
      <c r="B177">
        <v>9923249.97691505</v>
      </c>
      <c r="C177">
        <v>1398234.603753725</v>
      </c>
      <c r="D177">
        <v>3083403.539560427</v>
      </c>
      <c r="E177">
        <v>3530217.007840922</v>
      </c>
      <c r="F177">
        <v>645446.9691952995</v>
      </c>
      <c r="G177">
        <v>1265947.856564677</v>
      </c>
    </row>
    <row r="178" spans="1:7">
      <c r="A178">
        <v>176</v>
      </c>
      <c r="B178">
        <v>9922574.490078252</v>
      </c>
      <c r="C178">
        <v>1400803.794119144</v>
      </c>
      <c r="D178">
        <v>3082072.320946155</v>
      </c>
      <c r="E178">
        <v>3530217.007840922</v>
      </c>
      <c r="F178">
        <v>644126.0672972165</v>
      </c>
      <c r="G178">
        <v>1265355.299874814</v>
      </c>
    </row>
    <row r="179" spans="1:7">
      <c r="A179">
        <v>177</v>
      </c>
      <c r="B179">
        <v>9922420.500483446</v>
      </c>
      <c r="C179">
        <v>1399836.037547915</v>
      </c>
      <c r="D179">
        <v>3082394.256496178</v>
      </c>
      <c r="E179">
        <v>3530217.007840922</v>
      </c>
      <c r="F179">
        <v>644509.4607126672</v>
      </c>
      <c r="G179">
        <v>1265463.737885765</v>
      </c>
    </row>
    <row r="180" spans="1:7">
      <c r="A180">
        <v>178</v>
      </c>
      <c r="B180">
        <v>9919203.042192306</v>
      </c>
      <c r="C180">
        <v>1407554.394512836</v>
      </c>
      <c r="D180">
        <v>3078549.698909943</v>
      </c>
      <c r="E180">
        <v>3530217.007840922</v>
      </c>
      <c r="F180">
        <v>639462.0574987301</v>
      </c>
      <c r="G180">
        <v>1263419.883429878</v>
      </c>
    </row>
    <row r="181" spans="1:7">
      <c r="A181">
        <v>179</v>
      </c>
      <c r="B181">
        <v>9916737.526332289</v>
      </c>
      <c r="C181">
        <v>1414706.014753195</v>
      </c>
      <c r="D181">
        <v>3075156.907684847</v>
      </c>
      <c r="E181">
        <v>3530217.007840922</v>
      </c>
      <c r="F181">
        <v>634992.3255766472</v>
      </c>
      <c r="G181">
        <v>1261665.270476679</v>
      </c>
    </row>
    <row r="182" spans="1:7">
      <c r="A182">
        <v>180</v>
      </c>
      <c r="B182">
        <v>9913541.868922358</v>
      </c>
      <c r="C182">
        <v>1424924.357872245</v>
      </c>
      <c r="D182">
        <v>3070330.657572749</v>
      </c>
      <c r="E182">
        <v>3530217.007840922</v>
      </c>
      <c r="F182">
        <v>628802.8965672402</v>
      </c>
      <c r="G182">
        <v>1259266.949069203</v>
      </c>
    </row>
    <row r="183" spans="1:7">
      <c r="A183">
        <v>181</v>
      </c>
      <c r="B183">
        <v>9910669.146099955</v>
      </c>
      <c r="C183">
        <v>1436733.129375195</v>
      </c>
      <c r="D183">
        <v>3064979.644275579</v>
      </c>
      <c r="E183">
        <v>3530217.007840922</v>
      </c>
      <c r="F183">
        <v>622089.3562009276</v>
      </c>
      <c r="G183">
        <v>1256650.008407332</v>
      </c>
    </row>
    <row r="184" spans="1:7">
      <c r="A184">
        <v>182</v>
      </c>
      <c r="B184">
        <v>9909266.899540313</v>
      </c>
      <c r="C184">
        <v>1442540.974184184</v>
      </c>
      <c r="D184">
        <v>3062097.077403675</v>
      </c>
      <c r="E184">
        <v>3530217.007840922</v>
      </c>
      <c r="F184">
        <v>618949.3219809701</v>
      </c>
      <c r="G184">
        <v>1255462.518130562</v>
      </c>
    </row>
    <row r="185" spans="1:7">
      <c r="A185">
        <v>183</v>
      </c>
      <c r="B185">
        <v>9906701.543472212</v>
      </c>
      <c r="C185">
        <v>1450991.748504234</v>
      </c>
      <c r="D185">
        <v>3058182.481788907</v>
      </c>
      <c r="E185">
        <v>3530217.007840922</v>
      </c>
      <c r="F185">
        <v>613867.4074419878</v>
      </c>
      <c r="G185">
        <v>1253442.89789616</v>
      </c>
    </row>
    <row r="186" spans="1:7">
      <c r="A186">
        <v>184</v>
      </c>
      <c r="B186">
        <v>9904641.761899082</v>
      </c>
      <c r="C186">
        <v>1452535.51729308</v>
      </c>
      <c r="D186">
        <v>3057176.914280131</v>
      </c>
      <c r="E186">
        <v>3530217.007840922</v>
      </c>
      <c r="F186">
        <v>612103.5424689645</v>
      </c>
      <c r="G186">
        <v>1252608.780015986</v>
      </c>
    </row>
    <row r="187" spans="1:7">
      <c r="A187">
        <v>185</v>
      </c>
      <c r="B187">
        <v>9903699.317534911</v>
      </c>
      <c r="C187">
        <v>1457974.544998112</v>
      </c>
      <c r="D187">
        <v>3054949.762641828</v>
      </c>
      <c r="E187">
        <v>3530217.007840922</v>
      </c>
      <c r="F187">
        <v>609110.2036919036</v>
      </c>
      <c r="G187">
        <v>1251447.798362145</v>
      </c>
    </row>
    <row r="188" spans="1:7">
      <c r="A188">
        <v>186</v>
      </c>
      <c r="B188">
        <v>9903777.808660094</v>
      </c>
      <c r="C188">
        <v>1457311.970073555</v>
      </c>
      <c r="D188">
        <v>3055334.099564507</v>
      </c>
      <c r="E188">
        <v>3530217.007840922</v>
      </c>
      <c r="F188">
        <v>609381.6757887527</v>
      </c>
      <c r="G188">
        <v>1251533.055392356</v>
      </c>
    </row>
    <row r="189" spans="1:7">
      <c r="A189">
        <v>187</v>
      </c>
      <c r="B189">
        <v>9901604.859990172</v>
      </c>
      <c r="C189">
        <v>1463407.217760593</v>
      </c>
      <c r="D189">
        <v>3052234.951836783</v>
      </c>
      <c r="E189">
        <v>3530217.007840922</v>
      </c>
      <c r="F189">
        <v>605689.227625189</v>
      </c>
      <c r="G189">
        <v>1250056.454926684</v>
      </c>
    </row>
    <row r="190" spans="1:7">
      <c r="A190">
        <v>188</v>
      </c>
      <c r="B190">
        <v>9899744.366849748</v>
      </c>
      <c r="C190">
        <v>1469753.483997469</v>
      </c>
      <c r="D190">
        <v>3049245.411901791</v>
      </c>
      <c r="E190">
        <v>3530217.007840922</v>
      </c>
      <c r="F190">
        <v>601997.6972282608</v>
      </c>
      <c r="G190">
        <v>1248530.765881306</v>
      </c>
    </row>
    <row r="191" spans="1:7">
      <c r="A191">
        <v>189</v>
      </c>
      <c r="B191">
        <v>9897615.285414902</v>
      </c>
      <c r="C191">
        <v>1481646.521578391</v>
      </c>
      <c r="D191">
        <v>3044079.344033331</v>
      </c>
      <c r="E191">
        <v>3530217.007840922</v>
      </c>
      <c r="F191">
        <v>595647.145397007</v>
      </c>
      <c r="G191">
        <v>1246025.266565253</v>
      </c>
    </row>
    <row r="192" spans="1:7">
      <c r="A192">
        <v>190</v>
      </c>
      <c r="B192">
        <v>9897022.529386723</v>
      </c>
      <c r="C192">
        <v>1482865.798996459</v>
      </c>
      <c r="D192">
        <v>3043417.042807362</v>
      </c>
      <c r="E192">
        <v>3530217.007840922</v>
      </c>
      <c r="F192">
        <v>594858.3711521882</v>
      </c>
      <c r="G192">
        <v>1245664.308589792</v>
      </c>
    </row>
    <row r="193" spans="1:7">
      <c r="A193">
        <v>191</v>
      </c>
      <c r="B193">
        <v>9897141.084543938</v>
      </c>
      <c r="C193">
        <v>1483107.11141519</v>
      </c>
      <c r="D193">
        <v>3043206.090911992</v>
      </c>
      <c r="E193">
        <v>3530217.007840922</v>
      </c>
      <c r="F193">
        <v>594936.94783164</v>
      </c>
      <c r="G193">
        <v>1245673.926544193</v>
      </c>
    </row>
    <row r="194" spans="1:7">
      <c r="A194">
        <v>192</v>
      </c>
      <c r="B194">
        <v>9896472.955446918</v>
      </c>
      <c r="C194">
        <v>1484550.474833764</v>
      </c>
      <c r="D194">
        <v>3042712.206876345</v>
      </c>
      <c r="E194">
        <v>3530217.007840922</v>
      </c>
      <c r="F194">
        <v>593717.3536135298</v>
      </c>
      <c r="G194">
        <v>1245275.912282357</v>
      </c>
    </row>
    <row r="195" spans="1:7">
      <c r="A195">
        <v>193</v>
      </c>
      <c r="B195">
        <v>9896488.034169687</v>
      </c>
      <c r="C195">
        <v>1485035.081866668</v>
      </c>
      <c r="D195">
        <v>3042450.289619298</v>
      </c>
      <c r="E195">
        <v>3530217.007840922</v>
      </c>
      <c r="F195">
        <v>593579.8705717357</v>
      </c>
      <c r="G195">
        <v>1245205.784271064</v>
      </c>
    </row>
    <row r="196" spans="1:7">
      <c r="A196">
        <v>194</v>
      </c>
      <c r="B196">
        <v>9895304.15956611</v>
      </c>
      <c r="C196">
        <v>1490305.044526994</v>
      </c>
      <c r="D196">
        <v>3040151.089468291</v>
      </c>
      <c r="E196">
        <v>3530217.007840922</v>
      </c>
      <c r="F196">
        <v>590554.9763223195</v>
      </c>
      <c r="G196">
        <v>1244076.041407585</v>
      </c>
    </row>
    <row r="197" spans="1:7">
      <c r="A197">
        <v>195</v>
      </c>
      <c r="B197">
        <v>9894253.996721366</v>
      </c>
      <c r="C197">
        <v>1498769.546319851</v>
      </c>
      <c r="D197">
        <v>3036649.461466427</v>
      </c>
      <c r="E197">
        <v>3530217.007840922</v>
      </c>
      <c r="F197">
        <v>586209.1652193232</v>
      </c>
      <c r="G197">
        <v>1242408.815874843</v>
      </c>
    </row>
    <row r="198" spans="1:7">
      <c r="A198">
        <v>196</v>
      </c>
      <c r="B198">
        <v>9893311.352535814</v>
      </c>
      <c r="C198">
        <v>1503555.849723511</v>
      </c>
      <c r="D198">
        <v>3034526.340326214</v>
      </c>
      <c r="E198">
        <v>3530217.007840922</v>
      </c>
      <c r="F198">
        <v>583639.6347907905</v>
      </c>
      <c r="G198">
        <v>1241372.519854379</v>
      </c>
    </row>
    <row r="199" spans="1:7">
      <c r="A199">
        <v>197</v>
      </c>
      <c r="B199">
        <v>9891964.011260452</v>
      </c>
      <c r="C199">
        <v>1509751.033494051</v>
      </c>
      <c r="D199">
        <v>3031775.770020884</v>
      </c>
      <c r="E199">
        <v>3530217.007840922</v>
      </c>
      <c r="F199">
        <v>580250.8527961068</v>
      </c>
      <c r="G199">
        <v>1239969.347108488</v>
      </c>
    </row>
    <row r="200" spans="1:7">
      <c r="A200">
        <v>198</v>
      </c>
      <c r="B200">
        <v>9890619.731937941</v>
      </c>
      <c r="C200">
        <v>1513536.90708076</v>
      </c>
      <c r="D200">
        <v>3029934.10945307</v>
      </c>
      <c r="E200">
        <v>3530217.007840922</v>
      </c>
      <c r="F200">
        <v>577941.2174698425</v>
      </c>
      <c r="G200">
        <v>1238990.490093347</v>
      </c>
    </row>
    <row r="201" spans="1:7">
      <c r="A201">
        <v>199</v>
      </c>
      <c r="B201">
        <v>9889974.608925328</v>
      </c>
      <c r="C201">
        <v>1515585.891185239</v>
      </c>
      <c r="D201">
        <v>3029183.48434855</v>
      </c>
      <c r="E201">
        <v>3530217.007840922</v>
      </c>
      <c r="F201">
        <v>576596.7129051951</v>
      </c>
      <c r="G201">
        <v>1238391.512645422</v>
      </c>
    </row>
    <row r="202" spans="1:7">
      <c r="A202">
        <v>200</v>
      </c>
      <c r="B202">
        <v>9889875.582555914</v>
      </c>
      <c r="C202">
        <v>1513209.342093605</v>
      </c>
      <c r="D202">
        <v>3030103.719170433</v>
      </c>
      <c r="E202">
        <v>3530217.007840922</v>
      </c>
      <c r="F202">
        <v>577604.5237906984</v>
      </c>
      <c r="G202">
        <v>1238740.989660255</v>
      </c>
    </row>
    <row r="203" spans="1:7">
      <c r="A203">
        <v>201</v>
      </c>
      <c r="B203">
        <v>9888722.965363026</v>
      </c>
      <c r="C203">
        <v>1523846.323172015</v>
      </c>
      <c r="D203">
        <v>3025645.858453339</v>
      </c>
      <c r="E203">
        <v>3530217.007840922</v>
      </c>
      <c r="F203">
        <v>572339.5699865746</v>
      </c>
      <c r="G203">
        <v>1236674.205910175</v>
      </c>
    </row>
    <row r="204" spans="1:7">
      <c r="A204">
        <v>202</v>
      </c>
      <c r="B204">
        <v>9888497.449602949</v>
      </c>
      <c r="C204">
        <v>1522002.41777923</v>
      </c>
      <c r="D204">
        <v>3026278.972597406</v>
      </c>
      <c r="E204">
        <v>3530217.007840922</v>
      </c>
      <c r="F204">
        <v>573093.9247092222</v>
      </c>
      <c r="G204">
        <v>1236905.126676168</v>
      </c>
    </row>
    <row r="205" spans="1:7">
      <c r="A205">
        <v>203</v>
      </c>
      <c r="B205">
        <v>9888571.125019401</v>
      </c>
      <c r="C205">
        <v>1522209.171398658</v>
      </c>
      <c r="D205">
        <v>3026110.875281208</v>
      </c>
      <c r="E205">
        <v>3530217.007840922</v>
      </c>
      <c r="F205">
        <v>573106.4790363108</v>
      </c>
      <c r="G205">
        <v>1236927.591462303</v>
      </c>
    </row>
    <row r="206" spans="1:7">
      <c r="A206">
        <v>204</v>
      </c>
      <c r="B206">
        <v>9888010.873187469</v>
      </c>
      <c r="C206">
        <v>1522244.757063704</v>
      </c>
      <c r="D206">
        <v>3025977.412102375</v>
      </c>
      <c r="E206">
        <v>3530217.007840922</v>
      </c>
      <c r="F206">
        <v>572821.4091169043</v>
      </c>
      <c r="G206">
        <v>1236750.287063565</v>
      </c>
    </row>
    <row r="207" spans="1:7">
      <c r="A207">
        <v>205</v>
      </c>
      <c r="B207">
        <v>9887996.237710528</v>
      </c>
      <c r="C207">
        <v>1522928.819566594</v>
      </c>
      <c r="D207">
        <v>3025718.006286589</v>
      </c>
      <c r="E207">
        <v>3530217.007840922</v>
      </c>
      <c r="F207">
        <v>572514.6681289612</v>
      </c>
      <c r="G207">
        <v>1236617.735887461</v>
      </c>
    </row>
    <row r="208" spans="1:7">
      <c r="A208">
        <v>206</v>
      </c>
      <c r="B208">
        <v>9887047.819627129</v>
      </c>
      <c r="C208">
        <v>1532175.673465824</v>
      </c>
      <c r="D208">
        <v>3021956.445440806</v>
      </c>
      <c r="E208">
        <v>3530217.007840922</v>
      </c>
      <c r="F208">
        <v>567902.7815453266</v>
      </c>
      <c r="G208">
        <v>1234795.911334251</v>
      </c>
    </row>
    <row r="209" spans="1:7">
      <c r="A209">
        <v>207</v>
      </c>
      <c r="B209">
        <v>9886311.311380718</v>
      </c>
      <c r="C209">
        <v>1537178.627047956</v>
      </c>
      <c r="D209">
        <v>3019859.502574764</v>
      </c>
      <c r="E209">
        <v>3530217.007840922</v>
      </c>
      <c r="F209">
        <v>565302.8989922286</v>
      </c>
      <c r="G209">
        <v>1233753.274924849</v>
      </c>
    </row>
    <row r="210" spans="1:7">
      <c r="A210">
        <v>208</v>
      </c>
      <c r="B210">
        <v>9886464.198787382</v>
      </c>
      <c r="C210">
        <v>1541262.082680514</v>
      </c>
      <c r="D210">
        <v>3018483.402899194</v>
      </c>
      <c r="E210">
        <v>3530217.007840922</v>
      </c>
      <c r="F210">
        <v>563474.0189310162</v>
      </c>
      <c r="G210">
        <v>1233027.686435735</v>
      </c>
    </row>
    <row r="211" spans="1:7">
      <c r="A211">
        <v>209</v>
      </c>
      <c r="B211">
        <v>9886306.306735689</v>
      </c>
      <c r="C211">
        <v>1537724.834299926</v>
      </c>
      <c r="D211">
        <v>3019521.575427869</v>
      </c>
      <c r="E211">
        <v>3530217.007840922</v>
      </c>
      <c r="F211">
        <v>565155.7617434381</v>
      </c>
      <c r="G211">
        <v>1233687.127423534</v>
      </c>
    </row>
    <row r="212" spans="1:7">
      <c r="A212">
        <v>210</v>
      </c>
      <c r="B212">
        <v>9885903.247441502</v>
      </c>
      <c r="C212">
        <v>1541014.060393569</v>
      </c>
      <c r="D212">
        <v>3017971.970879715</v>
      </c>
      <c r="E212">
        <v>3530217.007840922</v>
      </c>
      <c r="F212">
        <v>563679.281293184</v>
      </c>
      <c r="G212">
        <v>1233020.927034113</v>
      </c>
    </row>
    <row r="213" spans="1:7">
      <c r="A213">
        <v>211</v>
      </c>
      <c r="B213">
        <v>9886030.107050719</v>
      </c>
      <c r="C213">
        <v>1540447.126213806</v>
      </c>
      <c r="D213">
        <v>3018296.004967091</v>
      </c>
      <c r="E213">
        <v>3530217.007840922</v>
      </c>
      <c r="F213">
        <v>563936.6344149939</v>
      </c>
      <c r="G213">
        <v>1233133.333613906</v>
      </c>
    </row>
    <row r="214" spans="1:7">
      <c r="A214">
        <v>212</v>
      </c>
      <c r="B214">
        <v>9885425.696808703</v>
      </c>
      <c r="C214">
        <v>1544941.531151999</v>
      </c>
      <c r="D214">
        <v>3016338.527752776</v>
      </c>
      <c r="E214">
        <v>3530217.007840922</v>
      </c>
      <c r="F214">
        <v>561753.8560795997</v>
      </c>
      <c r="G214">
        <v>1232174.773983405</v>
      </c>
    </row>
    <row r="215" spans="1:7">
      <c r="A215">
        <v>213</v>
      </c>
      <c r="B215">
        <v>9884872.016529066</v>
      </c>
      <c r="C215">
        <v>1545316.915619464</v>
      </c>
      <c r="D215">
        <v>3015958.486509419</v>
      </c>
      <c r="E215">
        <v>3530217.007840922</v>
      </c>
      <c r="F215">
        <v>561422.4042213114</v>
      </c>
      <c r="G215">
        <v>1231957.20233795</v>
      </c>
    </row>
    <row r="216" spans="1:7">
      <c r="A216">
        <v>214</v>
      </c>
      <c r="B216">
        <v>9884473.823207425</v>
      </c>
      <c r="C216">
        <v>1548606.249568891</v>
      </c>
      <c r="D216">
        <v>3014574.33147203</v>
      </c>
      <c r="E216">
        <v>3530217.007840922</v>
      </c>
      <c r="F216">
        <v>559789.0932361062</v>
      </c>
      <c r="G216">
        <v>1231287.141089475</v>
      </c>
    </row>
    <row r="217" spans="1:7">
      <c r="A217">
        <v>215</v>
      </c>
      <c r="B217">
        <v>9884074.871742181</v>
      </c>
      <c r="C217">
        <v>1554633.144806645</v>
      </c>
      <c r="D217">
        <v>3012122.23824655</v>
      </c>
      <c r="E217">
        <v>3530217.007840922</v>
      </c>
      <c r="F217">
        <v>556947.780971545</v>
      </c>
      <c r="G217">
        <v>1230154.699876521</v>
      </c>
    </row>
    <row r="218" spans="1:7">
      <c r="A218">
        <v>216</v>
      </c>
      <c r="B218">
        <v>9883674.840754133</v>
      </c>
      <c r="C218">
        <v>1563542.721723367</v>
      </c>
      <c r="D218">
        <v>3008418.37256566</v>
      </c>
      <c r="E218">
        <v>3530217.007840922</v>
      </c>
      <c r="F218">
        <v>552911.0533339703</v>
      </c>
      <c r="G218">
        <v>1228585.685290213</v>
      </c>
    </row>
    <row r="219" spans="1:7">
      <c r="A219">
        <v>217</v>
      </c>
      <c r="B219">
        <v>9883444.827188965</v>
      </c>
      <c r="C219">
        <v>1558075.106610916</v>
      </c>
      <c r="D219">
        <v>3010466.74112426</v>
      </c>
      <c r="E219">
        <v>3530217.007840922</v>
      </c>
      <c r="F219">
        <v>555280.4848724972</v>
      </c>
      <c r="G219">
        <v>1229405.48674037</v>
      </c>
    </row>
    <row r="220" spans="1:7">
      <c r="A220">
        <v>218</v>
      </c>
      <c r="B220">
        <v>9883451.381167585</v>
      </c>
      <c r="C220">
        <v>1556373.033246839</v>
      </c>
      <c r="D220">
        <v>3011112.721987913</v>
      </c>
      <c r="E220">
        <v>3530217.007840922</v>
      </c>
      <c r="F220">
        <v>556062.9330321559</v>
      </c>
      <c r="G220">
        <v>1229685.685059757</v>
      </c>
    </row>
    <row r="221" spans="1:7">
      <c r="A221">
        <v>219</v>
      </c>
      <c r="B221">
        <v>9883202.349566817</v>
      </c>
      <c r="C221">
        <v>1561691.123170234</v>
      </c>
      <c r="D221">
        <v>3008948.805451657</v>
      </c>
      <c r="E221">
        <v>3530217.007840922</v>
      </c>
      <c r="F221">
        <v>553637.512314201</v>
      </c>
      <c r="G221">
        <v>1228707.900789805</v>
      </c>
    </row>
    <row r="222" spans="1:7">
      <c r="A222">
        <v>220</v>
      </c>
      <c r="B222">
        <v>9883307.742988693</v>
      </c>
      <c r="C222">
        <v>1562351.912245529</v>
      </c>
      <c r="D222">
        <v>3008668.913462462</v>
      </c>
      <c r="E222">
        <v>3530217.007840922</v>
      </c>
      <c r="F222">
        <v>553487.4386111679</v>
      </c>
      <c r="G222">
        <v>1228582.470828611</v>
      </c>
    </row>
    <row r="223" spans="1:7">
      <c r="A223">
        <v>221</v>
      </c>
      <c r="B223">
        <v>9883324.084143817</v>
      </c>
      <c r="C223">
        <v>1560106.253457503</v>
      </c>
      <c r="D223">
        <v>3009657.673926441</v>
      </c>
      <c r="E223">
        <v>3530217.007840922</v>
      </c>
      <c r="F223">
        <v>554370.5078514452</v>
      </c>
      <c r="G223">
        <v>1228972.641067507</v>
      </c>
    </row>
    <row r="224" spans="1:7">
      <c r="A224">
        <v>222</v>
      </c>
      <c r="B224">
        <v>9883206.754616154</v>
      </c>
      <c r="C224">
        <v>1558951.440425222</v>
      </c>
      <c r="D224">
        <v>3009804.085640923</v>
      </c>
      <c r="E224">
        <v>3530217.007840922</v>
      </c>
      <c r="F224">
        <v>555020.6129984602</v>
      </c>
      <c r="G224">
        <v>1229213.607710628</v>
      </c>
    </row>
    <row r="225" spans="1:7">
      <c r="A225">
        <v>223</v>
      </c>
      <c r="B225">
        <v>9883169.694719622</v>
      </c>
      <c r="C225">
        <v>1561612.020213369</v>
      </c>
      <c r="D225">
        <v>3008984.665266007</v>
      </c>
      <c r="E225">
        <v>3530217.007840922</v>
      </c>
      <c r="F225">
        <v>553641.1264823148</v>
      </c>
      <c r="G225">
        <v>1228714.87491701</v>
      </c>
    </row>
    <row r="226" spans="1:7">
      <c r="A226">
        <v>224</v>
      </c>
      <c r="B226">
        <v>9882894.561579287</v>
      </c>
      <c r="C226">
        <v>1566299.239440731</v>
      </c>
      <c r="D226">
        <v>3006941.921695872</v>
      </c>
      <c r="E226">
        <v>3530217.007840922</v>
      </c>
      <c r="F226">
        <v>551588.7919451058</v>
      </c>
      <c r="G226">
        <v>1227847.600656657</v>
      </c>
    </row>
    <row r="227" spans="1:7">
      <c r="A227">
        <v>225</v>
      </c>
      <c r="B227">
        <v>9882939.124668801</v>
      </c>
      <c r="C227">
        <v>1568385.317018365</v>
      </c>
      <c r="D227">
        <v>3006041.800695437</v>
      </c>
      <c r="E227">
        <v>3530217.007840922</v>
      </c>
      <c r="F227">
        <v>550824.8288035026</v>
      </c>
      <c r="G227">
        <v>1227470.170310575</v>
      </c>
    </row>
    <row r="228" spans="1:7">
      <c r="A228">
        <v>226</v>
      </c>
      <c r="B228">
        <v>9882975.360642269</v>
      </c>
      <c r="C228">
        <v>1566988.502506261</v>
      </c>
      <c r="D228">
        <v>3006583.926439738</v>
      </c>
      <c r="E228">
        <v>3530217.007840922</v>
      </c>
      <c r="F228">
        <v>551415.18277899</v>
      </c>
      <c r="G228">
        <v>1227770.741076358</v>
      </c>
    </row>
    <row r="229" spans="1:7">
      <c r="A229">
        <v>227</v>
      </c>
      <c r="B229">
        <v>9882701.742140768</v>
      </c>
      <c r="C229">
        <v>1572021.438847383</v>
      </c>
      <c r="D229">
        <v>3004877.97056035</v>
      </c>
      <c r="E229">
        <v>3530217.007840922</v>
      </c>
      <c r="F229">
        <v>548832.9667847328</v>
      </c>
      <c r="G229">
        <v>1226752.35810738</v>
      </c>
    </row>
    <row r="230" spans="1:7">
      <c r="A230">
        <v>228</v>
      </c>
      <c r="B230">
        <v>9882699.699905144</v>
      </c>
      <c r="C230">
        <v>1571617.153611976</v>
      </c>
      <c r="D230">
        <v>3005021.588990007</v>
      </c>
      <c r="E230">
        <v>3530217.007840922</v>
      </c>
      <c r="F230">
        <v>549008.544724552</v>
      </c>
      <c r="G230">
        <v>1226835.404737686</v>
      </c>
    </row>
    <row r="231" spans="1:7">
      <c r="A231">
        <v>229</v>
      </c>
      <c r="B231">
        <v>9882524.132592991</v>
      </c>
      <c r="C231">
        <v>1574190.205848885</v>
      </c>
      <c r="D231">
        <v>3004139.138803706</v>
      </c>
      <c r="E231">
        <v>3530217.007840922</v>
      </c>
      <c r="F231">
        <v>547644.113318402</v>
      </c>
      <c r="G231">
        <v>1226333.666781076</v>
      </c>
    </row>
    <row r="232" spans="1:7">
      <c r="A232">
        <v>230</v>
      </c>
      <c r="B232">
        <v>9882469.698252484</v>
      </c>
      <c r="C232">
        <v>1576739.27209754</v>
      </c>
      <c r="D232">
        <v>3003072.645191212</v>
      </c>
      <c r="E232">
        <v>3530217.007840922</v>
      </c>
      <c r="F232">
        <v>546506.5457298796</v>
      </c>
      <c r="G232">
        <v>1225934.227392932</v>
      </c>
    </row>
    <row r="233" spans="1:7">
      <c r="A233">
        <v>231</v>
      </c>
      <c r="B233">
        <v>9882583.40472257</v>
      </c>
      <c r="C233">
        <v>1578089.207526898</v>
      </c>
      <c r="D233">
        <v>3002610.139457839</v>
      </c>
      <c r="E233">
        <v>3530217.007840922</v>
      </c>
      <c r="F233">
        <v>545942.9990187009</v>
      </c>
      <c r="G233">
        <v>1225724.05087821</v>
      </c>
    </row>
    <row r="234" spans="1:7">
      <c r="A234">
        <v>232</v>
      </c>
      <c r="B234">
        <v>9882498.605911244</v>
      </c>
      <c r="C234">
        <v>1583828.015968418</v>
      </c>
      <c r="D234">
        <v>3000341.369135104</v>
      </c>
      <c r="E234">
        <v>3530217.007840922</v>
      </c>
      <c r="F234">
        <v>543385.8821742635</v>
      </c>
      <c r="G234">
        <v>1224726.330792538</v>
      </c>
    </row>
    <row r="235" spans="1:7">
      <c r="A235">
        <v>233</v>
      </c>
      <c r="B235">
        <v>9882510.526651341</v>
      </c>
      <c r="C235">
        <v>1577887.673207095</v>
      </c>
      <c r="D235">
        <v>3002586.646184876</v>
      </c>
      <c r="E235">
        <v>3530217.007840922</v>
      </c>
      <c r="F235">
        <v>546052.2546431475</v>
      </c>
      <c r="G235">
        <v>1225766.944775299</v>
      </c>
    </row>
    <row r="236" spans="1:7">
      <c r="A236">
        <v>234</v>
      </c>
      <c r="B236">
        <v>9882399.953099158</v>
      </c>
      <c r="C236">
        <v>1571724.179034168</v>
      </c>
      <c r="D236">
        <v>3005044.981102613</v>
      </c>
      <c r="E236">
        <v>3530217.007840922</v>
      </c>
      <c r="F236">
        <v>548696.0105806245</v>
      </c>
      <c r="G236">
        <v>1226717.774540829</v>
      </c>
    </row>
    <row r="237" spans="1:7">
      <c r="A237">
        <v>235</v>
      </c>
      <c r="B237">
        <v>9882468.96325572</v>
      </c>
      <c r="C237">
        <v>1573575.170604217</v>
      </c>
      <c r="D237">
        <v>3004360.812817133</v>
      </c>
      <c r="E237">
        <v>3530217.007840922</v>
      </c>
      <c r="F237">
        <v>547886.7594857864</v>
      </c>
      <c r="G237">
        <v>1226429.212507662</v>
      </c>
    </row>
    <row r="238" spans="1:7">
      <c r="A238">
        <v>236</v>
      </c>
      <c r="B238">
        <v>9882537.320593379</v>
      </c>
      <c r="C238">
        <v>1578971.148161515</v>
      </c>
      <c r="D238">
        <v>3002263.152608735</v>
      </c>
      <c r="E238">
        <v>3530217.007840922</v>
      </c>
      <c r="F238">
        <v>545543.356074094</v>
      </c>
      <c r="G238">
        <v>1225542.655908113</v>
      </c>
    </row>
    <row r="239" spans="1:7">
      <c r="A239">
        <v>237</v>
      </c>
      <c r="B239">
        <v>9882483.662062749</v>
      </c>
      <c r="C239">
        <v>1571560.696672442</v>
      </c>
      <c r="D239">
        <v>3005104.403757256</v>
      </c>
      <c r="E239">
        <v>3530217.007840922</v>
      </c>
      <c r="F239">
        <v>548807.9459766619</v>
      </c>
      <c r="G239">
        <v>1226793.607815468</v>
      </c>
    </row>
    <row r="240" spans="1:7">
      <c r="A240">
        <v>238</v>
      </c>
      <c r="B240">
        <v>9882390.934070807</v>
      </c>
      <c r="C240">
        <v>1568426.613184614</v>
      </c>
      <c r="D240">
        <v>3006440.603111394</v>
      </c>
      <c r="E240">
        <v>3530217.007840922</v>
      </c>
      <c r="F240">
        <v>550105.0239053526</v>
      </c>
      <c r="G240">
        <v>1227201.686028524</v>
      </c>
    </row>
    <row r="241" spans="1:7">
      <c r="A241">
        <v>239</v>
      </c>
      <c r="B241">
        <v>9882499.85468848</v>
      </c>
      <c r="C241">
        <v>1569733.580028184</v>
      </c>
      <c r="D241">
        <v>3006066.020520617</v>
      </c>
      <c r="E241">
        <v>3530217.007840922</v>
      </c>
      <c r="F241">
        <v>549500.4145592634</v>
      </c>
      <c r="G241">
        <v>1226982.831739494</v>
      </c>
    </row>
    <row r="242" spans="1:7">
      <c r="A242">
        <v>240</v>
      </c>
      <c r="B242">
        <v>9882655.716987738</v>
      </c>
      <c r="C242">
        <v>1565685.777986021</v>
      </c>
      <c r="D242">
        <v>3007647.621124682</v>
      </c>
      <c r="E242">
        <v>3530217.007840922</v>
      </c>
      <c r="F242">
        <v>551383.637797742</v>
      </c>
      <c r="G242">
        <v>1227721.672238372</v>
      </c>
    </row>
    <row r="243" spans="1:7">
      <c r="A243">
        <v>241</v>
      </c>
      <c r="B243">
        <v>9882501.154800475</v>
      </c>
      <c r="C243">
        <v>1567110.329296964</v>
      </c>
      <c r="D243">
        <v>3007036.816773973</v>
      </c>
      <c r="E243">
        <v>3530217.007840922</v>
      </c>
      <c r="F243">
        <v>550671.9737520535</v>
      </c>
      <c r="G243">
        <v>1227465.027136562</v>
      </c>
    </row>
    <row r="244" spans="1:7">
      <c r="A244">
        <v>242</v>
      </c>
      <c r="B244">
        <v>9882560.255737796</v>
      </c>
      <c r="C244">
        <v>1565633.79435074</v>
      </c>
      <c r="D244">
        <v>3007639.351042969</v>
      </c>
      <c r="E244">
        <v>3530217.007840922</v>
      </c>
      <c r="F244">
        <v>551412.4101229872</v>
      </c>
      <c r="G244">
        <v>1227657.692380178</v>
      </c>
    </row>
    <row r="245" spans="1:7">
      <c r="A245">
        <v>243</v>
      </c>
      <c r="B245">
        <v>9882369.002664533</v>
      </c>
      <c r="C245">
        <v>1570818.06120739</v>
      </c>
      <c r="D245">
        <v>3005475.765763873</v>
      </c>
      <c r="E245">
        <v>3530217.007840922</v>
      </c>
      <c r="F245">
        <v>549071.5152667293</v>
      </c>
      <c r="G245">
        <v>1226786.652585618</v>
      </c>
    </row>
    <row r="246" spans="1:7">
      <c r="A246">
        <v>244</v>
      </c>
      <c r="B246">
        <v>9882178.770447008</v>
      </c>
      <c r="C246">
        <v>1568177.540149154</v>
      </c>
      <c r="D246">
        <v>3006129.819242132</v>
      </c>
      <c r="E246">
        <v>3530217.007840922</v>
      </c>
      <c r="F246">
        <v>550397.9548567376</v>
      </c>
      <c r="G246">
        <v>1227256.448358063</v>
      </c>
    </row>
    <row r="247" spans="1:7">
      <c r="A247">
        <v>245</v>
      </c>
      <c r="B247">
        <v>9882253.767763358</v>
      </c>
      <c r="C247">
        <v>1566337.754492416</v>
      </c>
      <c r="D247">
        <v>3006723.638930085</v>
      </c>
      <c r="E247">
        <v>3530217.007840922</v>
      </c>
      <c r="F247">
        <v>551356.5109764864</v>
      </c>
      <c r="G247">
        <v>1227618.855523448</v>
      </c>
    </row>
    <row r="248" spans="1:7">
      <c r="A248">
        <v>246</v>
      </c>
      <c r="B248">
        <v>9882184.274927771</v>
      </c>
      <c r="C248">
        <v>1569101.556311341</v>
      </c>
      <c r="D248">
        <v>3005716.323026798</v>
      </c>
      <c r="E248">
        <v>3530217.007840922</v>
      </c>
      <c r="F248">
        <v>550023.2260166141</v>
      </c>
      <c r="G248">
        <v>1227126.161732094</v>
      </c>
    </row>
    <row r="249" spans="1:7">
      <c r="A249">
        <v>247</v>
      </c>
      <c r="B249">
        <v>9882277.815496214</v>
      </c>
      <c r="C249">
        <v>1565653.104754643</v>
      </c>
      <c r="D249">
        <v>3006959.433118414</v>
      </c>
      <c r="E249">
        <v>3530217.007840922</v>
      </c>
      <c r="F249">
        <v>551768.9349111731</v>
      </c>
      <c r="G249">
        <v>1227679.334871063</v>
      </c>
    </row>
    <row r="250" spans="1:7">
      <c r="A250">
        <v>248</v>
      </c>
      <c r="B250">
        <v>9882106.263417836</v>
      </c>
      <c r="C250">
        <v>1571418.225880415</v>
      </c>
      <c r="D250">
        <v>3004854.952373761</v>
      </c>
      <c r="E250">
        <v>3530217.007840922</v>
      </c>
      <c r="F250">
        <v>548928.0588643936</v>
      </c>
      <c r="G250">
        <v>1226688.018458345</v>
      </c>
    </row>
    <row r="251" spans="1:7">
      <c r="A251">
        <v>249</v>
      </c>
      <c r="B251">
        <v>9882047.95326492</v>
      </c>
      <c r="C251">
        <v>1575696.025774271</v>
      </c>
      <c r="D251">
        <v>3003164.233339429</v>
      </c>
      <c r="E251">
        <v>3530217.007840922</v>
      </c>
      <c r="F251">
        <v>547055.8827994918</v>
      </c>
      <c r="G251">
        <v>1225914.803510806</v>
      </c>
    </row>
    <row r="252" spans="1:7">
      <c r="A252">
        <v>250</v>
      </c>
      <c r="B252">
        <v>9882034.883116564</v>
      </c>
      <c r="C252">
        <v>1574800.099569592</v>
      </c>
      <c r="D252">
        <v>3003463.638955339</v>
      </c>
      <c r="E252">
        <v>3530217.007840922</v>
      </c>
      <c r="F252">
        <v>547480.8679734871</v>
      </c>
      <c r="G252">
        <v>1226073.268777223</v>
      </c>
    </row>
    <row r="253" spans="1:7">
      <c r="A253">
        <v>251</v>
      </c>
      <c r="B253">
        <v>9881994.732503247</v>
      </c>
      <c r="C253">
        <v>1582517.625186252</v>
      </c>
      <c r="D253">
        <v>3000339.729975177</v>
      </c>
      <c r="E253">
        <v>3530217.007840922</v>
      </c>
      <c r="F253">
        <v>544131.7999412605</v>
      </c>
      <c r="G253">
        <v>1224788.569559635</v>
      </c>
    </row>
    <row r="254" spans="1:7">
      <c r="A254">
        <v>252</v>
      </c>
      <c r="B254">
        <v>9882052.49962697</v>
      </c>
      <c r="C254">
        <v>1585130.328736609</v>
      </c>
      <c r="D254">
        <v>2999315.20532405</v>
      </c>
      <c r="E254">
        <v>3530217.007840922</v>
      </c>
      <c r="F254">
        <v>543010.8226602055</v>
      </c>
      <c r="G254">
        <v>1224379.135065182</v>
      </c>
    </row>
    <row r="255" spans="1:7">
      <c r="A255">
        <v>253</v>
      </c>
      <c r="B255">
        <v>9882053.818462063</v>
      </c>
      <c r="C255">
        <v>1582051.333444018</v>
      </c>
      <c r="D255">
        <v>3000449.96521564</v>
      </c>
      <c r="E255">
        <v>3530217.007840922</v>
      </c>
      <c r="F255">
        <v>544442.2440936356</v>
      </c>
      <c r="G255">
        <v>1224893.267867846</v>
      </c>
    </row>
    <row r="256" spans="1:7">
      <c r="A256">
        <v>254</v>
      </c>
      <c r="B256">
        <v>9882059.191760916</v>
      </c>
      <c r="C256">
        <v>1582734.68536248</v>
      </c>
      <c r="D256">
        <v>3000224.965982903</v>
      </c>
      <c r="E256">
        <v>3530217.007840922</v>
      </c>
      <c r="F256">
        <v>544085.8141100623</v>
      </c>
      <c r="G256">
        <v>1224796.718464549</v>
      </c>
    </row>
    <row r="257" spans="1:7">
      <c r="A257">
        <v>255</v>
      </c>
      <c r="B257">
        <v>9882021.246581774</v>
      </c>
      <c r="C257">
        <v>1580765.937857888</v>
      </c>
      <c r="D257">
        <v>3000940.130745073</v>
      </c>
      <c r="E257">
        <v>3530217.007840922</v>
      </c>
      <c r="F257">
        <v>545022.1664942766</v>
      </c>
      <c r="G257">
        <v>1225076.003643615</v>
      </c>
    </row>
    <row r="258" spans="1:7">
      <c r="A258">
        <v>256</v>
      </c>
      <c r="B258">
        <v>9881992.885566508</v>
      </c>
      <c r="C258">
        <v>1580981.057495743</v>
      </c>
      <c r="D258">
        <v>3000987.823040741</v>
      </c>
      <c r="E258">
        <v>3530217.007840922</v>
      </c>
      <c r="F258">
        <v>544790.8229571003</v>
      </c>
      <c r="G258">
        <v>1225016.174232002</v>
      </c>
    </row>
    <row r="259" spans="1:7">
      <c r="A259">
        <v>257</v>
      </c>
      <c r="B259">
        <v>9882100.20707993</v>
      </c>
      <c r="C259">
        <v>1584814.52087863</v>
      </c>
      <c r="D259">
        <v>2999489.121392999</v>
      </c>
      <c r="E259">
        <v>3530217.007840922</v>
      </c>
      <c r="F259">
        <v>543174.8408119732</v>
      </c>
      <c r="G259">
        <v>1224404.716155405</v>
      </c>
    </row>
    <row r="260" spans="1:7">
      <c r="A260">
        <v>258</v>
      </c>
      <c r="B260">
        <v>9882003.255029965</v>
      </c>
      <c r="C260">
        <v>1579124.666179044</v>
      </c>
      <c r="D260">
        <v>3001672.772625712</v>
      </c>
      <c r="E260">
        <v>3530217.007840922</v>
      </c>
      <c r="F260">
        <v>545628.3924163459</v>
      </c>
      <c r="G260">
        <v>1225360.415967941</v>
      </c>
    </row>
    <row r="261" spans="1:7">
      <c r="A261">
        <v>259</v>
      </c>
      <c r="B261">
        <v>9882166.755455444</v>
      </c>
      <c r="C261">
        <v>1581732.537577567</v>
      </c>
      <c r="D261">
        <v>3000805.297149816</v>
      </c>
      <c r="E261">
        <v>3530217.007840922</v>
      </c>
      <c r="F261">
        <v>544495.9884557108</v>
      </c>
      <c r="G261">
        <v>1224915.924431428</v>
      </c>
    </row>
    <row r="262" spans="1:7">
      <c r="A262">
        <v>260</v>
      </c>
      <c r="B262">
        <v>9882019.499159785</v>
      </c>
      <c r="C262">
        <v>1582995.600717736</v>
      </c>
      <c r="D262">
        <v>3000172.174926572</v>
      </c>
      <c r="E262">
        <v>3530217.007840922</v>
      </c>
      <c r="F262">
        <v>543964.5151546791</v>
      </c>
      <c r="G262">
        <v>1224670.200519874</v>
      </c>
    </row>
    <row r="263" spans="1:7">
      <c r="A263">
        <v>261</v>
      </c>
      <c r="B263">
        <v>9882035.711889097</v>
      </c>
      <c r="C263">
        <v>1577856.112341061</v>
      </c>
      <c r="D263">
        <v>3002044.592445679</v>
      </c>
      <c r="E263">
        <v>3530217.007840922</v>
      </c>
      <c r="F263">
        <v>546392.2632260316</v>
      </c>
      <c r="G263">
        <v>1225525.736035405</v>
      </c>
    </row>
    <row r="264" spans="1:7">
      <c r="A264">
        <v>262</v>
      </c>
      <c r="B264">
        <v>9882042.587298268</v>
      </c>
      <c r="C264">
        <v>1582804.777715217</v>
      </c>
      <c r="D264">
        <v>3000405.693742582</v>
      </c>
      <c r="E264">
        <v>3530217.007840922</v>
      </c>
      <c r="F264">
        <v>543925.8038591484</v>
      </c>
      <c r="G264">
        <v>1224689.304140401</v>
      </c>
    </row>
    <row r="265" spans="1:7">
      <c r="A265">
        <v>263</v>
      </c>
      <c r="B265">
        <v>9882154.546497408</v>
      </c>
      <c r="C265">
        <v>1581637.802999477</v>
      </c>
      <c r="D265">
        <v>3000937.449572285</v>
      </c>
      <c r="E265">
        <v>3530217.007840922</v>
      </c>
      <c r="F265">
        <v>544478.48603809</v>
      </c>
      <c r="G265">
        <v>1224883.800046636</v>
      </c>
    </row>
    <row r="266" spans="1:7">
      <c r="A266">
        <v>264</v>
      </c>
      <c r="B266">
        <v>9881971.152816314</v>
      </c>
      <c r="C266">
        <v>1580129.616675592</v>
      </c>
      <c r="D266">
        <v>3001233.072925251</v>
      </c>
      <c r="E266">
        <v>3530217.007840922</v>
      </c>
      <c r="F266">
        <v>545220.0024956424</v>
      </c>
      <c r="G266">
        <v>1225171.452878908</v>
      </c>
    </row>
    <row r="267" spans="1:7">
      <c r="A267">
        <v>265</v>
      </c>
      <c r="B267">
        <v>9882014.982148539</v>
      </c>
      <c r="C267">
        <v>1579549.741772108</v>
      </c>
      <c r="D267">
        <v>3001496.686253235</v>
      </c>
      <c r="E267">
        <v>3530217.007840922</v>
      </c>
      <c r="F267">
        <v>545486.4055234151</v>
      </c>
      <c r="G267">
        <v>1225265.140758862</v>
      </c>
    </row>
    <row r="268" spans="1:7">
      <c r="A268">
        <v>266</v>
      </c>
      <c r="B268">
        <v>9882013.671730679</v>
      </c>
      <c r="C268">
        <v>1577018.295707933</v>
      </c>
      <c r="D268">
        <v>3002398.758536546</v>
      </c>
      <c r="E268">
        <v>3530217.007840922</v>
      </c>
      <c r="F268">
        <v>546662.8907496765</v>
      </c>
      <c r="G268">
        <v>1225716.718895603</v>
      </c>
    </row>
    <row r="269" spans="1:7">
      <c r="A269">
        <v>267</v>
      </c>
      <c r="B269">
        <v>9881988.23989127</v>
      </c>
      <c r="C269">
        <v>1579283.541167327</v>
      </c>
      <c r="D269">
        <v>3001545.242873316</v>
      </c>
      <c r="E269">
        <v>3530217.007840922</v>
      </c>
      <c r="F269">
        <v>545615.8625018608</v>
      </c>
      <c r="G269">
        <v>1225326.585507845</v>
      </c>
    </row>
    <row r="270" spans="1:7">
      <c r="A270">
        <v>268</v>
      </c>
      <c r="B270">
        <v>9881964.650968835</v>
      </c>
      <c r="C270">
        <v>1578520.961058781</v>
      </c>
      <c r="D270">
        <v>3001861.92667792</v>
      </c>
      <c r="E270">
        <v>3530217.007840922</v>
      </c>
      <c r="F270">
        <v>545907.1581044842</v>
      </c>
      <c r="G270">
        <v>1225457.597286728</v>
      </c>
    </row>
    <row r="271" spans="1:7">
      <c r="A271">
        <v>269</v>
      </c>
      <c r="B271">
        <v>9881956.694863334</v>
      </c>
      <c r="C271">
        <v>1576584.955441371</v>
      </c>
      <c r="D271">
        <v>3002644.614012155</v>
      </c>
      <c r="E271">
        <v>3530217.007840922</v>
      </c>
      <c r="F271">
        <v>546735.8540656129</v>
      </c>
      <c r="G271">
        <v>1225774.263503273</v>
      </c>
    </row>
    <row r="272" spans="1:7">
      <c r="A272">
        <v>270</v>
      </c>
      <c r="B272">
        <v>9881979.25205153</v>
      </c>
      <c r="C272">
        <v>1576606.791116246</v>
      </c>
      <c r="D272">
        <v>3002600.648273368</v>
      </c>
      <c r="E272">
        <v>3530217.007840922</v>
      </c>
      <c r="F272">
        <v>546774.2153599201</v>
      </c>
      <c r="G272">
        <v>1225780.589461075</v>
      </c>
    </row>
    <row r="273" spans="1:7">
      <c r="A273">
        <v>271</v>
      </c>
      <c r="B273">
        <v>9881993.058899958</v>
      </c>
      <c r="C273">
        <v>1576939.507590143</v>
      </c>
      <c r="D273">
        <v>3002537.639082365</v>
      </c>
      <c r="E273">
        <v>3530217.007840922</v>
      </c>
      <c r="F273">
        <v>546575.1603011412</v>
      </c>
      <c r="G273">
        <v>1225723.744085387</v>
      </c>
    </row>
    <row r="274" spans="1:7">
      <c r="A274">
        <v>272</v>
      </c>
      <c r="B274">
        <v>9881971.617785174</v>
      </c>
      <c r="C274">
        <v>1576412.522938565</v>
      </c>
      <c r="D274">
        <v>3002700.071121352</v>
      </c>
      <c r="E274">
        <v>3530217.007840922</v>
      </c>
      <c r="F274">
        <v>546828.7209810404</v>
      </c>
      <c r="G274">
        <v>1225813.294903297</v>
      </c>
    </row>
    <row r="275" spans="1:7">
      <c r="A275">
        <v>273</v>
      </c>
      <c r="B275">
        <v>9881973.003718851</v>
      </c>
      <c r="C275">
        <v>1576066.288457548</v>
      </c>
      <c r="D275">
        <v>3002880.126224484</v>
      </c>
      <c r="E275">
        <v>3530217.007840922</v>
      </c>
      <c r="F275">
        <v>546953.4479131887</v>
      </c>
      <c r="G275">
        <v>1225856.13328271</v>
      </c>
    </row>
    <row r="276" spans="1:7">
      <c r="A276">
        <v>274</v>
      </c>
      <c r="B276">
        <v>9881934.883801613</v>
      </c>
      <c r="C276">
        <v>1577848.117975459</v>
      </c>
      <c r="D276">
        <v>3002154.286211131</v>
      </c>
      <c r="E276">
        <v>3530217.007840922</v>
      </c>
      <c r="F276">
        <v>546164.8794502547</v>
      </c>
      <c r="G276">
        <v>1225550.592323845</v>
      </c>
    </row>
    <row r="277" spans="1:7">
      <c r="A277">
        <v>275</v>
      </c>
      <c r="B277">
        <v>9881969.799222533</v>
      </c>
      <c r="C277">
        <v>1578256.727107592</v>
      </c>
      <c r="D277">
        <v>3002020.457294337</v>
      </c>
      <c r="E277">
        <v>3530217.007840922</v>
      </c>
      <c r="F277">
        <v>545972.7643718352</v>
      </c>
      <c r="G277">
        <v>1225502.842607847</v>
      </c>
    </row>
    <row r="278" spans="1:7">
      <c r="A278">
        <v>276</v>
      </c>
      <c r="B278">
        <v>9881887.946045199</v>
      </c>
      <c r="C278">
        <v>1576457.1002644</v>
      </c>
      <c r="D278">
        <v>3002564.386998453</v>
      </c>
      <c r="E278">
        <v>3530217.007840922</v>
      </c>
      <c r="F278">
        <v>546857.2101848371</v>
      </c>
      <c r="G278">
        <v>1225792.240756587</v>
      </c>
    </row>
    <row r="279" spans="1:7">
      <c r="A279">
        <v>277</v>
      </c>
      <c r="B279">
        <v>9881882.950516948</v>
      </c>
      <c r="C279">
        <v>1576985.954083549</v>
      </c>
      <c r="D279">
        <v>3002298.709908823</v>
      </c>
      <c r="E279">
        <v>3530217.007840922</v>
      </c>
      <c r="F279">
        <v>546655.4751311418</v>
      </c>
      <c r="G279">
        <v>1225725.803552512</v>
      </c>
    </row>
    <row r="280" spans="1:7">
      <c r="A280">
        <v>278</v>
      </c>
      <c r="B280">
        <v>9881893.44995307</v>
      </c>
      <c r="C280">
        <v>1579727.902470906</v>
      </c>
      <c r="D280">
        <v>3001231.237869981</v>
      </c>
      <c r="E280">
        <v>3530217.007840922</v>
      </c>
      <c r="F280">
        <v>545447.24680846</v>
      </c>
      <c r="G280">
        <v>1225270.054962802</v>
      </c>
    </row>
    <row r="281" spans="1:7">
      <c r="A281">
        <v>279</v>
      </c>
      <c r="B281">
        <v>9881882.353355672</v>
      </c>
      <c r="C281">
        <v>1578212.869641624</v>
      </c>
      <c r="D281">
        <v>3001833.791309449</v>
      </c>
      <c r="E281">
        <v>3530217.007840922</v>
      </c>
      <c r="F281">
        <v>546115.5570572267</v>
      </c>
      <c r="G281">
        <v>1225503.127506449</v>
      </c>
    </row>
    <row r="282" spans="1:7">
      <c r="A282">
        <v>280</v>
      </c>
      <c r="B282">
        <v>9881878.421975272</v>
      </c>
      <c r="C282">
        <v>1579206.802484493</v>
      </c>
      <c r="D282">
        <v>3001371.79091579</v>
      </c>
      <c r="E282">
        <v>3530217.007840922</v>
      </c>
      <c r="F282">
        <v>545747.9783066056</v>
      </c>
      <c r="G282">
        <v>1225334.842427462</v>
      </c>
    </row>
    <row r="283" spans="1:7">
      <c r="A283">
        <v>281</v>
      </c>
      <c r="B283">
        <v>9881882.137067862</v>
      </c>
      <c r="C283">
        <v>1578267.745702049</v>
      </c>
      <c r="D283">
        <v>3001692.866562564</v>
      </c>
      <c r="E283">
        <v>3530217.007840922</v>
      </c>
      <c r="F283">
        <v>546201.7719527743</v>
      </c>
      <c r="G283">
        <v>1225502.745009554</v>
      </c>
    </row>
    <row r="284" spans="1:7">
      <c r="A284">
        <v>282</v>
      </c>
      <c r="B284">
        <v>9881893.804834487</v>
      </c>
      <c r="C284">
        <v>1576286.864250921</v>
      </c>
      <c r="D284">
        <v>3002452.917805699</v>
      </c>
      <c r="E284">
        <v>3530217.007840922</v>
      </c>
      <c r="F284">
        <v>547106.1245448245</v>
      </c>
      <c r="G284">
        <v>1225830.890392121</v>
      </c>
    </row>
    <row r="285" spans="1:7">
      <c r="A285">
        <v>283</v>
      </c>
      <c r="B285">
        <v>9881892.317550443</v>
      </c>
      <c r="C285">
        <v>1579786.857303645</v>
      </c>
      <c r="D285">
        <v>3001178.293001298</v>
      </c>
      <c r="E285">
        <v>3530217.007840922</v>
      </c>
      <c r="F285">
        <v>545482.9716358731</v>
      </c>
      <c r="G285">
        <v>1225227.187768705</v>
      </c>
    </row>
    <row r="286" spans="1:7">
      <c r="A286">
        <v>284</v>
      </c>
      <c r="B286">
        <v>9881923.126989126</v>
      </c>
      <c r="C286">
        <v>1577087.256811505</v>
      </c>
      <c r="D286">
        <v>3002162.691590239</v>
      </c>
      <c r="E286">
        <v>3530217.007840922</v>
      </c>
      <c r="F286">
        <v>546767.6288848257</v>
      </c>
      <c r="G286">
        <v>1225688.541861635</v>
      </c>
    </row>
    <row r="287" spans="1:7">
      <c r="A287">
        <v>285</v>
      </c>
      <c r="B287">
        <v>9881902.417251408</v>
      </c>
      <c r="C287">
        <v>1578439.888879688</v>
      </c>
      <c r="D287">
        <v>3001672.639977214</v>
      </c>
      <c r="E287">
        <v>3530217.007840922</v>
      </c>
      <c r="F287">
        <v>546095.5798801284</v>
      </c>
      <c r="G287">
        <v>1225477.300673456</v>
      </c>
    </row>
    <row r="288" spans="1:7">
      <c r="A288">
        <v>286</v>
      </c>
      <c r="B288">
        <v>9881861.681843795</v>
      </c>
      <c r="C288">
        <v>1579778.367916085</v>
      </c>
      <c r="D288">
        <v>3001083.691666075</v>
      </c>
      <c r="E288">
        <v>3530217.007840922</v>
      </c>
      <c r="F288">
        <v>545546.5541899228</v>
      </c>
      <c r="G288">
        <v>1225236.060230791</v>
      </c>
    </row>
    <row r="289" spans="1:7">
      <c r="A289">
        <v>287</v>
      </c>
      <c r="B289">
        <v>9881848.138261983</v>
      </c>
      <c r="C289">
        <v>1579726.315832334</v>
      </c>
      <c r="D289">
        <v>3001086.012601911</v>
      </c>
      <c r="E289">
        <v>3530217.007840922</v>
      </c>
      <c r="F289">
        <v>545573.1308883128</v>
      </c>
      <c r="G289">
        <v>1225245.671098504</v>
      </c>
    </row>
    <row r="290" spans="1:7">
      <c r="A290">
        <v>288</v>
      </c>
      <c r="B290">
        <v>9881889.117305342</v>
      </c>
      <c r="C290">
        <v>1580798.230902114</v>
      </c>
      <c r="D290">
        <v>3000647.9984876</v>
      </c>
      <c r="E290">
        <v>3530217.007840922</v>
      </c>
      <c r="F290">
        <v>545149.0047929472</v>
      </c>
      <c r="G290">
        <v>1225076.87528176</v>
      </c>
    </row>
    <row r="291" spans="1:7">
      <c r="A291">
        <v>289</v>
      </c>
      <c r="B291">
        <v>9881860.724079059</v>
      </c>
      <c r="C291">
        <v>1577759.036179723</v>
      </c>
      <c r="D291">
        <v>3001894.202361304</v>
      </c>
      <c r="E291">
        <v>3530217.007840922</v>
      </c>
      <c r="F291">
        <v>546421.6885433423</v>
      </c>
      <c r="G291">
        <v>1225568.789153768</v>
      </c>
    </row>
    <row r="292" spans="1:7">
      <c r="A292">
        <v>290</v>
      </c>
      <c r="B292">
        <v>9881850.41006775</v>
      </c>
      <c r="C292">
        <v>1580831.142584221</v>
      </c>
      <c r="D292">
        <v>3000648.889816205</v>
      </c>
      <c r="E292">
        <v>3530217.007840922</v>
      </c>
      <c r="F292">
        <v>545102.2792501712</v>
      </c>
      <c r="G292">
        <v>1225051.090576231</v>
      </c>
    </row>
    <row r="293" spans="1:7">
      <c r="A293">
        <v>291</v>
      </c>
      <c r="B293">
        <v>9881859.993673285</v>
      </c>
      <c r="C293">
        <v>1579001.701036215</v>
      </c>
      <c r="D293">
        <v>3001362.299781625</v>
      </c>
      <c r="E293">
        <v>3530217.007840922</v>
      </c>
      <c r="F293">
        <v>545910.0216600391</v>
      </c>
      <c r="G293">
        <v>1225368.963354486</v>
      </c>
    </row>
    <row r="294" spans="1:7">
      <c r="A294">
        <v>292</v>
      </c>
      <c r="B294">
        <v>9881884.956783012</v>
      </c>
      <c r="C294">
        <v>1580841.247862766</v>
      </c>
      <c r="D294">
        <v>3000602.122282009</v>
      </c>
      <c r="E294">
        <v>3530217.007840922</v>
      </c>
      <c r="F294">
        <v>545121.579261292</v>
      </c>
      <c r="G294">
        <v>1225102.999536023</v>
      </c>
    </row>
    <row r="295" spans="1:7">
      <c r="A295">
        <v>293</v>
      </c>
      <c r="B295">
        <v>9881852.739427749</v>
      </c>
      <c r="C295">
        <v>1581038.513593381</v>
      </c>
      <c r="D295">
        <v>3000626.375436885</v>
      </c>
      <c r="E295">
        <v>3530217.007840922</v>
      </c>
      <c r="F295">
        <v>544952.1631543856</v>
      </c>
      <c r="G295">
        <v>1225018.679402174</v>
      </c>
    </row>
    <row r="296" spans="1:7">
      <c r="A296">
        <v>294</v>
      </c>
      <c r="B296">
        <v>9881871.890877133</v>
      </c>
      <c r="C296">
        <v>1579898.23497693</v>
      </c>
      <c r="D296">
        <v>3001019.450243374</v>
      </c>
      <c r="E296">
        <v>3530217.007840922</v>
      </c>
      <c r="F296">
        <v>545520.542957405</v>
      </c>
      <c r="G296">
        <v>1225216.654858503</v>
      </c>
    </row>
    <row r="297" spans="1:7">
      <c r="A297">
        <v>295</v>
      </c>
      <c r="B297">
        <v>9881844.58503465</v>
      </c>
      <c r="C297">
        <v>1579271.592382231</v>
      </c>
      <c r="D297">
        <v>3001238.882840315</v>
      </c>
      <c r="E297">
        <v>3530217.007840922</v>
      </c>
      <c r="F297">
        <v>545802.9397352296</v>
      </c>
      <c r="G297">
        <v>1225314.162235952</v>
      </c>
    </row>
    <row r="298" spans="1:7">
      <c r="A298">
        <v>296</v>
      </c>
      <c r="B298">
        <v>9881847.262888741</v>
      </c>
      <c r="C298">
        <v>1579924.613151238</v>
      </c>
      <c r="D298">
        <v>3000964.511170106</v>
      </c>
      <c r="E298">
        <v>3530217.007840922</v>
      </c>
      <c r="F298">
        <v>545527.4950899846</v>
      </c>
      <c r="G298">
        <v>1225213.63563649</v>
      </c>
    </row>
    <row r="299" spans="1:7">
      <c r="A299">
        <v>297</v>
      </c>
      <c r="B299">
        <v>9881833.488770718</v>
      </c>
      <c r="C299">
        <v>1579916.277156009</v>
      </c>
      <c r="D299">
        <v>3001019.345451535</v>
      </c>
      <c r="E299">
        <v>3530217.007840922</v>
      </c>
      <c r="F299">
        <v>545493.0062331023</v>
      </c>
      <c r="G299">
        <v>1225187.85208915</v>
      </c>
    </row>
    <row r="300" spans="1:7">
      <c r="A300">
        <v>298</v>
      </c>
      <c r="B300">
        <v>9881830.056935523</v>
      </c>
      <c r="C300">
        <v>1579288.080340385</v>
      </c>
      <c r="D300">
        <v>3001259.836586597</v>
      </c>
      <c r="E300">
        <v>3530217.007840922</v>
      </c>
      <c r="F300">
        <v>545764.3483833425</v>
      </c>
      <c r="G300">
        <v>1225300.783784275</v>
      </c>
    </row>
    <row r="301" spans="1:7">
      <c r="A301">
        <v>299</v>
      </c>
      <c r="B301">
        <v>9881846.630387321</v>
      </c>
      <c r="C301">
        <v>1579380.585877795</v>
      </c>
      <c r="D301">
        <v>3001181.873401817</v>
      </c>
      <c r="E301">
        <v>3530217.007840922</v>
      </c>
      <c r="F301">
        <v>545775.6306208568</v>
      </c>
      <c r="G301">
        <v>1225291.532645932</v>
      </c>
    </row>
    <row r="302" spans="1:7">
      <c r="A302">
        <v>300</v>
      </c>
      <c r="B302">
        <v>9881821.776594264</v>
      </c>
      <c r="C302">
        <v>1578684.08307114</v>
      </c>
      <c r="D302">
        <v>3001479.900386936</v>
      </c>
      <c r="E302">
        <v>3530217.007840922</v>
      </c>
      <c r="F302">
        <v>546040.1625302639</v>
      </c>
      <c r="G302">
        <v>1225400.622765002</v>
      </c>
    </row>
    <row r="303" spans="1:7">
      <c r="A303">
        <v>301</v>
      </c>
      <c r="B303">
        <v>9881840.881117146</v>
      </c>
      <c r="C303">
        <v>1577928.697712328</v>
      </c>
      <c r="D303">
        <v>3001779.629833551</v>
      </c>
      <c r="E303">
        <v>3530217.007840922</v>
      </c>
      <c r="F303">
        <v>546376.9113988882</v>
      </c>
      <c r="G303">
        <v>1225538.634331456</v>
      </c>
    </row>
    <row r="304" spans="1:7">
      <c r="A304">
        <v>302</v>
      </c>
      <c r="B304">
        <v>9881822.794580935</v>
      </c>
      <c r="C304">
        <v>1579237.755545337</v>
      </c>
      <c r="D304">
        <v>3001280.711654864</v>
      </c>
      <c r="E304">
        <v>3530217.007840922</v>
      </c>
      <c r="F304">
        <v>545785.9090347639</v>
      </c>
      <c r="G304">
        <v>1225301.410505047</v>
      </c>
    </row>
    <row r="305" spans="1:7">
      <c r="A305">
        <v>303</v>
      </c>
      <c r="B305">
        <v>9881823.06978827</v>
      </c>
      <c r="C305">
        <v>1578906.109818842</v>
      </c>
      <c r="D305">
        <v>3001439.981521895</v>
      </c>
      <c r="E305">
        <v>3530217.007840922</v>
      </c>
      <c r="F305">
        <v>545907.8563138439</v>
      </c>
      <c r="G305">
        <v>1225352.114292767</v>
      </c>
    </row>
    <row r="306" spans="1:7">
      <c r="A306">
        <v>304</v>
      </c>
      <c r="B306">
        <v>9881825.665913314</v>
      </c>
      <c r="C306">
        <v>1578813.385154425</v>
      </c>
      <c r="D306">
        <v>3001433.33197401</v>
      </c>
      <c r="E306">
        <v>3530217.007840922</v>
      </c>
      <c r="F306">
        <v>545987.249433193</v>
      </c>
      <c r="G306">
        <v>1225374.691510763</v>
      </c>
    </row>
    <row r="307" spans="1:7">
      <c r="A307">
        <v>305</v>
      </c>
      <c r="B307">
        <v>9881815.19407421</v>
      </c>
      <c r="C307">
        <v>1579088.5173849</v>
      </c>
      <c r="D307">
        <v>3001294.739665111</v>
      </c>
      <c r="E307">
        <v>3530217.007840922</v>
      </c>
      <c r="F307">
        <v>545875.6956355204</v>
      </c>
      <c r="G307">
        <v>1225339.233547756</v>
      </c>
    </row>
    <row r="308" spans="1:7">
      <c r="A308">
        <v>306</v>
      </c>
      <c r="B308">
        <v>9881809.230674129</v>
      </c>
      <c r="C308">
        <v>1578821.228940097</v>
      </c>
      <c r="D308">
        <v>3001401.764579245</v>
      </c>
      <c r="E308">
        <v>3530217.007840922</v>
      </c>
      <c r="F308">
        <v>545992.7499320238</v>
      </c>
      <c r="G308">
        <v>1225376.479381842</v>
      </c>
    </row>
    <row r="309" spans="1:7">
      <c r="A309">
        <v>307</v>
      </c>
      <c r="B309">
        <v>9881815.911100915</v>
      </c>
      <c r="C309">
        <v>1578602.133822838</v>
      </c>
      <c r="D309">
        <v>3001490.76618048</v>
      </c>
      <c r="E309">
        <v>3530217.007840922</v>
      </c>
      <c r="F309">
        <v>546088.9708427218</v>
      </c>
      <c r="G309">
        <v>1225417.032413953</v>
      </c>
    </row>
    <row r="310" spans="1:7">
      <c r="A310">
        <v>308</v>
      </c>
      <c r="B310">
        <v>9881820.532568421</v>
      </c>
      <c r="C310">
        <v>1579003.813214745</v>
      </c>
      <c r="D310">
        <v>3001344.771861178</v>
      </c>
      <c r="E310">
        <v>3530217.007840922</v>
      </c>
      <c r="F310">
        <v>545913.5763325141</v>
      </c>
      <c r="G310">
        <v>1225341.363319062</v>
      </c>
    </row>
    <row r="311" spans="1:7">
      <c r="A311">
        <v>309</v>
      </c>
      <c r="B311">
        <v>9881809.590610754</v>
      </c>
      <c r="C311">
        <v>1578410.518353348</v>
      </c>
      <c r="D311">
        <v>3001578.632247806</v>
      </c>
      <c r="E311">
        <v>3530217.007840922</v>
      </c>
      <c r="F311">
        <v>546160.9726476481</v>
      </c>
      <c r="G311">
        <v>1225442.459521028</v>
      </c>
    </row>
    <row r="312" spans="1:7">
      <c r="A312">
        <v>310</v>
      </c>
      <c r="B312">
        <v>9881818.510674763</v>
      </c>
      <c r="C312">
        <v>1576809.596072367</v>
      </c>
      <c r="D312">
        <v>3002206.958643499</v>
      </c>
      <c r="E312">
        <v>3530217.007840922</v>
      </c>
      <c r="F312">
        <v>546879.1805324156</v>
      </c>
      <c r="G312">
        <v>1225705.767585561</v>
      </c>
    </row>
    <row r="313" spans="1:7">
      <c r="A313">
        <v>311</v>
      </c>
      <c r="B313">
        <v>9881809.732615191</v>
      </c>
      <c r="C313">
        <v>1579045.787746608</v>
      </c>
      <c r="D313">
        <v>3001320.563641046</v>
      </c>
      <c r="E313">
        <v>3530217.007840922</v>
      </c>
      <c r="F313">
        <v>545892.7782474175</v>
      </c>
      <c r="G313">
        <v>1225333.595139199</v>
      </c>
    </row>
    <row r="314" spans="1:7">
      <c r="A314">
        <v>312</v>
      </c>
      <c r="B314">
        <v>9881809.213154234</v>
      </c>
      <c r="C314">
        <v>1580144.733976173</v>
      </c>
      <c r="D314">
        <v>3000939.889389257</v>
      </c>
      <c r="E314">
        <v>3530217.007840922</v>
      </c>
      <c r="F314">
        <v>545355.5421902945</v>
      </c>
      <c r="G314">
        <v>1225152.039757588</v>
      </c>
    </row>
    <row r="315" spans="1:7">
      <c r="A315">
        <v>313</v>
      </c>
      <c r="B315">
        <v>9881813.046729797</v>
      </c>
      <c r="C315">
        <v>1580878.451805974</v>
      </c>
      <c r="D315">
        <v>3000643.160301181</v>
      </c>
      <c r="E315">
        <v>3530217.007840922</v>
      </c>
      <c r="F315">
        <v>545040.3231495167</v>
      </c>
      <c r="G315">
        <v>1225034.103632204</v>
      </c>
    </row>
    <row r="316" spans="1:7">
      <c r="A316">
        <v>314</v>
      </c>
      <c r="B316">
        <v>9881817.929801296</v>
      </c>
      <c r="C316">
        <v>1580056.888880217</v>
      </c>
      <c r="D316">
        <v>3000927.580676142</v>
      </c>
      <c r="E316">
        <v>3530217.007840922</v>
      </c>
      <c r="F316">
        <v>545426.751520253</v>
      </c>
      <c r="G316">
        <v>1225189.700883763</v>
      </c>
    </row>
    <row r="317" spans="1:7">
      <c r="A317">
        <v>315</v>
      </c>
      <c r="B317">
        <v>9881807.745206701</v>
      </c>
      <c r="C317">
        <v>1580338.636717717</v>
      </c>
      <c r="D317">
        <v>3000845.663414485</v>
      </c>
      <c r="E317">
        <v>3530217.007840922</v>
      </c>
      <c r="F317">
        <v>545288.0738383536</v>
      </c>
      <c r="G317">
        <v>1225118.363395224</v>
      </c>
    </row>
    <row r="318" spans="1:7">
      <c r="A318">
        <v>316</v>
      </c>
      <c r="B318">
        <v>9881807.520370383</v>
      </c>
      <c r="C318">
        <v>1579884.945717262</v>
      </c>
      <c r="D318">
        <v>3000988.617968452</v>
      </c>
      <c r="E318">
        <v>3530217.007840922</v>
      </c>
      <c r="F318">
        <v>545516.5105824773</v>
      </c>
      <c r="G318">
        <v>1225200.438261269</v>
      </c>
    </row>
    <row r="319" spans="1:7">
      <c r="A319">
        <v>317</v>
      </c>
      <c r="B319">
        <v>9881806.72555867</v>
      </c>
      <c r="C319">
        <v>1580234.010439622</v>
      </c>
      <c r="D319">
        <v>3000850.415055173</v>
      </c>
      <c r="E319">
        <v>3530217.007840922</v>
      </c>
      <c r="F319">
        <v>545371.0774988129</v>
      </c>
      <c r="G319">
        <v>1225134.214724141</v>
      </c>
    </row>
    <row r="320" spans="1:7">
      <c r="A320">
        <v>318</v>
      </c>
      <c r="B320">
        <v>9881810.316910526</v>
      </c>
      <c r="C320">
        <v>1581922.472942142</v>
      </c>
      <c r="D320">
        <v>3000213.747091989</v>
      </c>
      <c r="E320">
        <v>3530217.007840922</v>
      </c>
      <c r="F320">
        <v>544613.3865167024</v>
      </c>
      <c r="G320">
        <v>1224843.70251877</v>
      </c>
    </row>
    <row r="321" spans="1:7">
      <c r="A321">
        <v>319</v>
      </c>
      <c r="B321">
        <v>9881810.959499605</v>
      </c>
      <c r="C321">
        <v>1580140.226569025</v>
      </c>
      <c r="D321">
        <v>3000865.480137055</v>
      </c>
      <c r="E321">
        <v>3530217.007840922</v>
      </c>
      <c r="F321">
        <v>545432.5133639376</v>
      </c>
      <c r="G321">
        <v>1225155.731588665</v>
      </c>
    </row>
    <row r="322" spans="1:7">
      <c r="A322">
        <v>320</v>
      </c>
      <c r="B322">
        <v>9881802.265787141</v>
      </c>
      <c r="C322">
        <v>1580621.288569686</v>
      </c>
      <c r="D322">
        <v>3000710.328938364</v>
      </c>
      <c r="E322">
        <v>3530217.007840922</v>
      </c>
      <c r="F322">
        <v>545198.186444196</v>
      </c>
      <c r="G322">
        <v>1225055.453993974</v>
      </c>
    </row>
    <row r="323" spans="1:7">
      <c r="A323">
        <v>321</v>
      </c>
      <c r="B323">
        <v>9881803.115998201</v>
      </c>
      <c r="C323">
        <v>1581215.764771706</v>
      </c>
      <c r="D323">
        <v>3000491.134991996</v>
      </c>
      <c r="E323">
        <v>3530217.007840922</v>
      </c>
      <c r="F323">
        <v>544928.565224711</v>
      </c>
      <c r="G323">
        <v>1224950.643168866</v>
      </c>
    </row>
    <row r="324" spans="1:7">
      <c r="A324">
        <v>322</v>
      </c>
      <c r="B324">
        <v>9881810.235365605</v>
      </c>
      <c r="C324">
        <v>1580567.017247453</v>
      </c>
      <c r="D324">
        <v>3000770.257393666</v>
      </c>
      <c r="E324">
        <v>3530217.007840922</v>
      </c>
      <c r="F324">
        <v>545203.8906112696</v>
      </c>
      <c r="G324">
        <v>1225052.062272296</v>
      </c>
    </row>
    <row r="325" spans="1:7">
      <c r="A325">
        <v>323</v>
      </c>
      <c r="B325">
        <v>9881805.439007679</v>
      </c>
      <c r="C325">
        <v>1581391.363544436</v>
      </c>
      <c r="D325">
        <v>3000408.138752459</v>
      </c>
      <c r="E325">
        <v>3530217.007840922</v>
      </c>
      <c r="F325">
        <v>544860.8003266146</v>
      </c>
      <c r="G325">
        <v>1224928.128543248</v>
      </c>
    </row>
    <row r="326" spans="1:7">
      <c r="A326">
        <v>324</v>
      </c>
      <c r="B326">
        <v>9881812.978635374</v>
      </c>
      <c r="C326">
        <v>1579176.700976838</v>
      </c>
      <c r="D326">
        <v>3001305.733171048</v>
      </c>
      <c r="E326">
        <v>3530217.007840922</v>
      </c>
      <c r="F326">
        <v>545832.0382568983</v>
      </c>
      <c r="G326">
        <v>1225281.498389669</v>
      </c>
    </row>
    <row r="327" spans="1:7">
      <c r="A327">
        <v>325</v>
      </c>
      <c r="B327">
        <v>9881804.831043556</v>
      </c>
      <c r="C327">
        <v>1580756.012402615</v>
      </c>
      <c r="D327">
        <v>3000644.86575807</v>
      </c>
      <c r="E327">
        <v>3530217.007840922</v>
      </c>
      <c r="F327">
        <v>545149.1370194571</v>
      </c>
      <c r="G327">
        <v>1225037.808022492</v>
      </c>
    </row>
    <row r="328" spans="1:7">
      <c r="A328">
        <v>326</v>
      </c>
      <c r="B328">
        <v>9881808.760863733</v>
      </c>
      <c r="C328">
        <v>1580689.963881568</v>
      </c>
      <c r="D328">
        <v>3000725.563096053</v>
      </c>
      <c r="E328">
        <v>3530217.007840922</v>
      </c>
      <c r="F328">
        <v>545137.9820729507</v>
      </c>
      <c r="G328">
        <v>1225038.243972241</v>
      </c>
    </row>
    <row r="329" spans="1:7">
      <c r="A329">
        <v>327</v>
      </c>
      <c r="B329">
        <v>9881805.705336647</v>
      </c>
      <c r="C329">
        <v>1580353.007596487</v>
      </c>
      <c r="D329">
        <v>3000806.718424659</v>
      </c>
      <c r="E329">
        <v>3530217.007840922</v>
      </c>
      <c r="F329">
        <v>545324.5037307244</v>
      </c>
      <c r="G329">
        <v>1225104.467743854</v>
      </c>
    </row>
    <row r="330" spans="1:7">
      <c r="A330">
        <v>328</v>
      </c>
      <c r="B330">
        <v>9881804.277552726</v>
      </c>
      <c r="C330">
        <v>1580513.457751316</v>
      </c>
      <c r="D330">
        <v>3000759.062310378</v>
      </c>
      <c r="E330">
        <v>3530217.007840922</v>
      </c>
      <c r="F330">
        <v>545239.7585346121</v>
      </c>
      <c r="G330">
        <v>1225074.991115497</v>
      </c>
    </row>
    <row r="331" spans="1:7">
      <c r="A331">
        <v>329</v>
      </c>
      <c r="B331">
        <v>9881800.46720231</v>
      </c>
      <c r="C331">
        <v>1580614.107012041</v>
      </c>
      <c r="D331">
        <v>3000687.302159895</v>
      </c>
      <c r="E331">
        <v>3530217.007840922</v>
      </c>
      <c r="F331">
        <v>545217.0234465718</v>
      </c>
      <c r="G331">
        <v>1225065.026742879</v>
      </c>
    </row>
    <row r="332" spans="1:7">
      <c r="A332">
        <v>330</v>
      </c>
      <c r="B332">
        <v>9881802.873470226</v>
      </c>
      <c r="C332">
        <v>1581017.167897403</v>
      </c>
      <c r="D332">
        <v>3000538.72844601</v>
      </c>
      <c r="E332">
        <v>3530217.007840922</v>
      </c>
      <c r="F332">
        <v>545031.781242326</v>
      </c>
      <c r="G332">
        <v>1224998.188043567</v>
      </c>
    </row>
    <row r="333" spans="1:7">
      <c r="A333">
        <v>331</v>
      </c>
      <c r="B333">
        <v>9881802.806400325</v>
      </c>
      <c r="C333">
        <v>1581202.982586794</v>
      </c>
      <c r="D333">
        <v>3000440.242586482</v>
      </c>
      <c r="E333">
        <v>3530217.007840922</v>
      </c>
      <c r="F333">
        <v>544972.2346810175</v>
      </c>
      <c r="G333">
        <v>1224970.338705109</v>
      </c>
    </row>
    <row r="334" spans="1:7">
      <c r="A334">
        <v>332</v>
      </c>
      <c r="B334">
        <v>9881801.588441089</v>
      </c>
      <c r="C334">
        <v>1580493.012783231</v>
      </c>
      <c r="D334">
        <v>3000727.044890333</v>
      </c>
      <c r="E334">
        <v>3530217.007840922</v>
      </c>
      <c r="F334">
        <v>545277.4153558123</v>
      </c>
      <c r="G334">
        <v>1225087.107570789</v>
      </c>
    </row>
    <row r="335" spans="1:7">
      <c r="A335">
        <v>333</v>
      </c>
      <c r="B335">
        <v>9881802.924795043</v>
      </c>
      <c r="C335">
        <v>1580395.154300899</v>
      </c>
      <c r="D335">
        <v>3000791.159399825</v>
      </c>
      <c r="E335">
        <v>3530217.007840922</v>
      </c>
      <c r="F335">
        <v>545297.0869368837</v>
      </c>
      <c r="G335">
        <v>1225102.516316513</v>
      </c>
    </row>
    <row r="336" spans="1:7">
      <c r="A336">
        <v>334</v>
      </c>
      <c r="B336">
        <v>9881798.538459411</v>
      </c>
      <c r="C336">
        <v>1581015.597736701</v>
      </c>
      <c r="D336">
        <v>3000539.684789091</v>
      </c>
      <c r="E336">
        <v>3530217.007840922</v>
      </c>
      <c r="F336">
        <v>545031.7009469274</v>
      </c>
      <c r="G336">
        <v>1224994.547145769</v>
      </c>
    </row>
    <row r="337" spans="1:7">
      <c r="A337">
        <v>335</v>
      </c>
      <c r="B337">
        <v>9881798.31030771</v>
      </c>
      <c r="C337">
        <v>1581167.251429128</v>
      </c>
      <c r="D337">
        <v>3000460.682117759</v>
      </c>
      <c r="E337">
        <v>3530217.007840922</v>
      </c>
      <c r="F337">
        <v>544982.9388506409</v>
      </c>
      <c r="G337">
        <v>1224970.430069261</v>
      </c>
    </row>
    <row r="338" spans="1:7">
      <c r="A338">
        <v>336</v>
      </c>
      <c r="B338">
        <v>9881798.868294714</v>
      </c>
      <c r="C338">
        <v>1581306.001133219</v>
      </c>
      <c r="D338">
        <v>3000406.593519066</v>
      </c>
      <c r="E338">
        <v>3530217.007840922</v>
      </c>
      <c r="F338">
        <v>544926.1413855776</v>
      </c>
      <c r="G338">
        <v>1224943.12441593</v>
      </c>
    </row>
    <row r="339" spans="1:7">
      <c r="A339">
        <v>337</v>
      </c>
      <c r="B339">
        <v>9881796.381622596</v>
      </c>
      <c r="C339">
        <v>1580462.70247076</v>
      </c>
      <c r="D339">
        <v>3000741.678671966</v>
      </c>
      <c r="E339">
        <v>3530217.007840922</v>
      </c>
      <c r="F339">
        <v>545294.3001717954</v>
      </c>
      <c r="G339">
        <v>1225080.692467153</v>
      </c>
    </row>
    <row r="340" spans="1:7">
      <c r="A340">
        <v>338</v>
      </c>
      <c r="B340">
        <v>9881797.037392184</v>
      </c>
      <c r="C340">
        <v>1580267.929026271</v>
      </c>
      <c r="D340">
        <v>3000831.687674087</v>
      </c>
      <c r="E340">
        <v>3530217.007840922</v>
      </c>
      <c r="F340">
        <v>545374.8616846142</v>
      </c>
      <c r="G340">
        <v>1225105.551166291</v>
      </c>
    </row>
    <row r="341" spans="1:7">
      <c r="A341">
        <v>339</v>
      </c>
      <c r="B341">
        <v>9881796.634603938</v>
      </c>
      <c r="C341">
        <v>1580579.240587367</v>
      </c>
      <c r="D341">
        <v>3000703.340410498</v>
      </c>
      <c r="E341">
        <v>3530217.007840922</v>
      </c>
      <c r="F341">
        <v>545239.2624031494</v>
      </c>
      <c r="G341">
        <v>1225057.783362003</v>
      </c>
    </row>
    <row r="342" spans="1:7">
      <c r="A342">
        <v>340</v>
      </c>
      <c r="B342">
        <v>9881794.457942596</v>
      </c>
      <c r="C342">
        <v>1580267.915371684</v>
      </c>
      <c r="D342">
        <v>3000824.713675248</v>
      </c>
      <c r="E342">
        <v>3530217.007840922</v>
      </c>
      <c r="F342">
        <v>545372.0084034764</v>
      </c>
      <c r="G342">
        <v>1225112.812651266</v>
      </c>
    </row>
    <row r="343" spans="1:7">
      <c r="A343">
        <v>341</v>
      </c>
      <c r="B343">
        <v>9881795.186459968</v>
      </c>
      <c r="C343">
        <v>1579917.174266023</v>
      </c>
      <c r="D343">
        <v>3000959.531811856</v>
      </c>
      <c r="E343">
        <v>3530217.007840922</v>
      </c>
      <c r="F343">
        <v>545529.0052779329</v>
      </c>
      <c r="G343">
        <v>1225172.467263234</v>
      </c>
    </row>
    <row r="344" spans="1:7">
      <c r="A344">
        <v>342</v>
      </c>
      <c r="B344">
        <v>9881795.74999081</v>
      </c>
      <c r="C344">
        <v>1580472.441235877</v>
      </c>
      <c r="D344">
        <v>3000731.253326799</v>
      </c>
      <c r="E344">
        <v>3530217.007840922</v>
      </c>
      <c r="F344">
        <v>545293.9072147827</v>
      </c>
      <c r="G344">
        <v>1225081.140372429</v>
      </c>
    </row>
    <row r="345" spans="1:7">
      <c r="A345">
        <v>343</v>
      </c>
      <c r="B345">
        <v>9881794.738002421</v>
      </c>
      <c r="C345">
        <v>1580006.95640225</v>
      </c>
      <c r="D345">
        <v>3000918.485286306</v>
      </c>
      <c r="E345">
        <v>3530217.007840922</v>
      </c>
      <c r="F345">
        <v>545492.4141021948</v>
      </c>
      <c r="G345">
        <v>1225159.874370748</v>
      </c>
    </row>
    <row r="346" spans="1:7">
      <c r="A346">
        <v>344</v>
      </c>
      <c r="B346">
        <v>9881795.098370196</v>
      </c>
      <c r="C346">
        <v>1580529.133669948</v>
      </c>
      <c r="D346">
        <v>3000711.463897752</v>
      </c>
      <c r="E346">
        <v>3530217.007840922</v>
      </c>
      <c r="F346">
        <v>545266.4445907361</v>
      </c>
      <c r="G346">
        <v>1225071.048370839</v>
      </c>
    </row>
    <row r="347" spans="1:7">
      <c r="A347">
        <v>345</v>
      </c>
      <c r="B347">
        <v>9881794.88388576</v>
      </c>
      <c r="C347">
        <v>1580292.268505857</v>
      </c>
      <c r="D347">
        <v>3000809.97624947</v>
      </c>
      <c r="E347">
        <v>3530217.007840922</v>
      </c>
      <c r="F347">
        <v>545365.86943209</v>
      </c>
      <c r="G347">
        <v>1225109.761857423</v>
      </c>
    </row>
    <row r="348" spans="1:7">
      <c r="A348">
        <v>346</v>
      </c>
      <c r="B348">
        <v>9881796.127978275</v>
      </c>
      <c r="C348">
        <v>1579824.725787136</v>
      </c>
      <c r="D348">
        <v>3001019.083742729</v>
      </c>
      <c r="E348">
        <v>3530217.007840922</v>
      </c>
      <c r="F348">
        <v>545547.8777834189</v>
      </c>
      <c r="G348">
        <v>1225187.43282407</v>
      </c>
    </row>
    <row r="349" spans="1:7">
      <c r="A349">
        <v>347</v>
      </c>
      <c r="B349">
        <v>9881794.588790705</v>
      </c>
      <c r="C349">
        <v>1580440.872833815</v>
      </c>
      <c r="D349">
        <v>3000742.699915211</v>
      </c>
      <c r="E349">
        <v>3530217.007840922</v>
      </c>
      <c r="F349">
        <v>545305.5786980222</v>
      </c>
      <c r="G349">
        <v>1225088.429502735</v>
      </c>
    </row>
    <row r="350" spans="1:7">
      <c r="A350">
        <v>348</v>
      </c>
      <c r="B350">
        <v>9881794.279214509</v>
      </c>
      <c r="C350">
        <v>1580757.578372615</v>
      </c>
      <c r="D350">
        <v>3000637.418389641</v>
      </c>
      <c r="E350">
        <v>3530217.007840922</v>
      </c>
      <c r="F350">
        <v>545155.8212534505</v>
      </c>
      <c r="G350">
        <v>1225026.45335788</v>
      </c>
    </row>
    <row r="351" spans="1:7">
      <c r="A351">
        <v>349</v>
      </c>
      <c r="B351">
        <v>9881795.353706673</v>
      </c>
      <c r="C351">
        <v>1581037.580465604</v>
      </c>
      <c r="D351">
        <v>3000538.918105462</v>
      </c>
      <c r="E351">
        <v>3530217.007840922</v>
      </c>
      <c r="F351">
        <v>545023.4195098741</v>
      </c>
      <c r="G351">
        <v>1224978.427784811</v>
      </c>
    </row>
    <row r="352" spans="1:7">
      <c r="A352">
        <v>350</v>
      </c>
      <c r="B352">
        <v>9881797.467761558</v>
      </c>
      <c r="C352">
        <v>1581246.117481795</v>
      </c>
      <c r="D352">
        <v>3000460.281158177</v>
      </c>
      <c r="E352">
        <v>3530217.007840922</v>
      </c>
      <c r="F352">
        <v>544931.8955286801</v>
      </c>
      <c r="G352">
        <v>1224942.165751985</v>
      </c>
    </row>
    <row r="353" spans="1:7">
      <c r="A353">
        <v>351</v>
      </c>
      <c r="B353">
        <v>9881795.484583503</v>
      </c>
      <c r="C353">
        <v>1580810.014959279</v>
      </c>
      <c r="D353">
        <v>3000606.78263568</v>
      </c>
      <c r="E353">
        <v>3530217.007840922</v>
      </c>
      <c r="F353">
        <v>545142.9210227244</v>
      </c>
      <c r="G353">
        <v>1225018.758124897</v>
      </c>
    </row>
    <row r="354" spans="1:7">
      <c r="A354">
        <v>352</v>
      </c>
      <c r="B354">
        <v>9881796.822403561</v>
      </c>
      <c r="C354">
        <v>1579671.345004547</v>
      </c>
      <c r="D354">
        <v>3001049.352283825</v>
      </c>
      <c r="E354">
        <v>3530217.007840922</v>
      </c>
      <c r="F354">
        <v>545647.9895068405</v>
      </c>
      <c r="G354">
        <v>1225211.127767427</v>
      </c>
    </row>
    <row r="355" spans="1:7">
      <c r="A355">
        <v>353</v>
      </c>
      <c r="B355">
        <v>9881794.83985134</v>
      </c>
      <c r="C355">
        <v>1580895.474920408</v>
      </c>
      <c r="D355">
        <v>3000588.764559711</v>
      </c>
      <c r="E355">
        <v>3530217.007840922</v>
      </c>
      <c r="F355">
        <v>545095.7669408432</v>
      </c>
      <c r="G355">
        <v>1224997.825589456</v>
      </c>
    </row>
    <row r="356" spans="1:7">
      <c r="A356">
        <v>354</v>
      </c>
      <c r="B356">
        <v>9881794.218770593</v>
      </c>
      <c r="C356">
        <v>1580577.383850645</v>
      </c>
      <c r="D356">
        <v>3000682.502707244</v>
      </c>
      <c r="E356">
        <v>3530217.007840922</v>
      </c>
      <c r="F356">
        <v>545255.4358119906</v>
      </c>
      <c r="G356">
        <v>1225061.888559792</v>
      </c>
    </row>
    <row r="357" spans="1:7">
      <c r="A357">
        <v>355</v>
      </c>
      <c r="B357">
        <v>9881794.341238312</v>
      </c>
      <c r="C357">
        <v>1580911.257943859</v>
      </c>
      <c r="D357">
        <v>3000549.136334085</v>
      </c>
      <c r="E357">
        <v>3530217.007840922</v>
      </c>
      <c r="F357">
        <v>545107.0626427277</v>
      </c>
      <c r="G357">
        <v>1225009.876476718</v>
      </c>
    </row>
    <row r="358" spans="1:7">
      <c r="A358">
        <v>356</v>
      </c>
      <c r="B358">
        <v>9881794.283682523</v>
      </c>
      <c r="C358">
        <v>1580501.504274317</v>
      </c>
      <c r="D358">
        <v>3000711.38587339</v>
      </c>
      <c r="E358">
        <v>3530217.007840922</v>
      </c>
      <c r="F358">
        <v>545289.6023283899</v>
      </c>
      <c r="G358">
        <v>1225074.783365505</v>
      </c>
    </row>
    <row r="359" spans="1:7">
      <c r="A359">
        <v>357</v>
      </c>
      <c r="B359">
        <v>9881793.186343566</v>
      </c>
      <c r="C359">
        <v>1580574.096231113</v>
      </c>
      <c r="D359">
        <v>3000693.258787949</v>
      </c>
      <c r="E359">
        <v>3530217.007840922</v>
      </c>
      <c r="F359">
        <v>545251.6133589821</v>
      </c>
      <c r="G359">
        <v>1225057.2101246</v>
      </c>
    </row>
    <row r="360" spans="1:7">
      <c r="A360">
        <v>358</v>
      </c>
      <c r="B360">
        <v>9881793.890649172</v>
      </c>
      <c r="C360">
        <v>1580695.625209338</v>
      </c>
      <c r="D360">
        <v>3000640.738159547</v>
      </c>
      <c r="E360">
        <v>3530217.007840922</v>
      </c>
      <c r="F360">
        <v>545203.4269324399</v>
      </c>
      <c r="G360">
        <v>1225037.092506924</v>
      </c>
    </row>
    <row r="361" spans="1:7">
      <c r="A361">
        <v>359</v>
      </c>
      <c r="B361">
        <v>9881793.143395698</v>
      </c>
      <c r="C361">
        <v>1580510.12147217</v>
      </c>
      <c r="D361">
        <v>3000729.666061679</v>
      </c>
      <c r="E361">
        <v>3530217.007840922</v>
      </c>
      <c r="F361">
        <v>545270.199738786</v>
      </c>
      <c r="G361">
        <v>1225066.14828214</v>
      </c>
    </row>
    <row r="362" spans="1:7">
      <c r="A362">
        <v>360</v>
      </c>
      <c r="B362">
        <v>9881793.41160224</v>
      </c>
      <c r="C362">
        <v>1580457.785290241</v>
      </c>
      <c r="D362">
        <v>3000750.660606622</v>
      </c>
      <c r="E362">
        <v>3530217.007840922</v>
      </c>
      <c r="F362">
        <v>545292.9265291551</v>
      </c>
      <c r="G362">
        <v>1225075.031335301</v>
      </c>
    </row>
    <row r="363" spans="1:7">
      <c r="A363">
        <v>361</v>
      </c>
      <c r="B363">
        <v>9881792.89114064</v>
      </c>
      <c r="C363">
        <v>1580643.290862005</v>
      </c>
      <c r="D363">
        <v>3000675.787946677</v>
      </c>
      <c r="E363">
        <v>3530217.007840922</v>
      </c>
      <c r="F363">
        <v>545213.2291464726</v>
      </c>
      <c r="G363">
        <v>1225043.575344563</v>
      </c>
    </row>
    <row r="364" spans="1:7">
      <c r="A364">
        <v>362</v>
      </c>
      <c r="B364">
        <v>9881792.938483728</v>
      </c>
      <c r="C364">
        <v>1580892.889363738</v>
      </c>
      <c r="D364">
        <v>3000583.312927714</v>
      </c>
      <c r="E364">
        <v>3530217.007840922</v>
      </c>
      <c r="F364">
        <v>545098.8712510271</v>
      </c>
      <c r="G364">
        <v>1225000.857100326</v>
      </c>
    </row>
    <row r="365" spans="1:7">
      <c r="A365">
        <v>363</v>
      </c>
      <c r="B365">
        <v>9881792.85055276</v>
      </c>
      <c r="C365">
        <v>1580352.887263659</v>
      </c>
      <c r="D365">
        <v>3000796.2378804</v>
      </c>
      <c r="E365">
        <v>3530217.007840922</v>
      </c>
      <c r="F365">
        <v>545335.3268421417</v>
      </c>
      <c r="G365">
        <v>1225091.390725638</v>
      </c>
    </row>
    <row r="366" spans="1:7">
      <c r="A366">
        <v>364</v>
      </c>
      <c r="B366">
        <v>9881792.661781628</v>
      </c>
      <c r="C366">
        <v>1580507.718437227</v>
      </c>
      <c r="D366">
        <v>3000731.405409433</v>
      </c>
      <c r="E366">
        <v>3530217.007840922</v>
      </c>
      <c r="F366">
        <v>545270.2174370076</v>
      </c>
      <c r="G366">
        <v>1225066.312657038</v>
      </c>
    </row>
    <row r="367" spans="1:7">
      <c r="A367">
        <v>365</v>
      </c>
      <c r="B367">
        <v>9881792.774581663</v>
      </c>
      <c r="C367">
        <v>1580376.22041055</v>
      </c>
      <c r="D367">
        <v>3000776.20295887</v>
      </c>
      <c r="E367">
        <v>3530217.007840922</v>
      </c>
      <c r="F367">
        <v>545334.5927651343</v>
      </c>
      <c r="G367">
        <v>1225088.750606187</v>
      </c>
    </row>
    <row r="368" spans="1:7">
      <c r="A368">
        <v>366</v>
      </c>
      <c r="B368">
        <v>9881792.852466198</v>
      </c>
      <c r="C368">
        <v>1580528.146710078</v>
      </c>
      <c r="D368">
        <v>3000722.634787919</v>
      </c>
      <c r="E368">
        <v>3530217.007840922</v>
      </c>
      <c r="F368">
        <v>545261.3751353837</v>
      </c>
      <c r="G368">
        <v>1225063.687991897</v>
      </c>
    </row>
    <row r="369" spans="1:7">
      <c r="A369">
        <v>367</v>
      </c>
      <c r="B369">
        <v>9881792.610831022</v>
      </c>
      <c r="C369">
        <v>1580721.703566702</v>
      </c>
      <c r="D369">
        <v>3000661.147156009</v>
      </c>
      <c r="E369">
        <v>3530217.007840922</v>
      </c>
      <c r="F369">
        <v>545164.1580407182</v>
      </c>
      <c r="G369">
        <v>1225028.594226672</v>
      </c>
    </row>
    <row r="370" spans="1:7">
      <c r="A370">
        <v>368</v>
      </c>
      <c r="B370">
        <v>9881792.562581804</v>
      </c>
      <c r="C370">
        <v>1580916.859364127</v>
      </c>
      <c r="D370">
        <v>3000584.619189014</v>
      </c>
      <c r="E370">
        <v>3530217.007840922</v>
      </c>
      <c r="F370">
        <v>545079.0793793505</v>
      </c>
      <c r="G370">
        <v>1224994.996808389</v>
      </c>
    </row>
    <row r="371" spans="1:7">
      <c r="A371">
        <v>369</v>
      </c>
      <c r="B371">
        <v>9881792.907906838</v>
      </c>
      <c r="C371">
        <v>1580938.5680102</v>
      </c>
      <c r="D371">
        <v>3000583.922228814</v>
      </c>
      <c r="E371">
        <v>3530217.007840922</v>
      </c>
      <c r="F371">
        <v>545067.7926463587</v>
      </c>
      <c r="G371">
        <v>1224985.617180545</v>
      </c>
    </row>
    <row r="372" spans="1:7">
      <c r="A372">
        <v>370</v>
      </c>
      <c r="B372">
        <v>9881793.307672001</v>
      </c>
      <c r="C372">
        <v>1580971.564798804</v>
      </c>
      <c r="D372">
        <v>3000566.25501131</v>
      </c>
      <c r="E372">
        <v>3530217.007840922</v>
      </c>
      <c r="F372">
        <v>545054.1172035004</v>
      </c>
      <c r="G372">
        <v>1224984.362817466</v>
      </c>
    </row>
    <row r="373" spans="1:7">
      <c r="A373">
        <v>371</v>
      </c>
      <c r="B373">
        <v>9881792.831633924</v>
      </c>
      <c r="C373">
        <v>1580800.398003037</v>
      </c>
      <c r="D373">
        <v>3000623.713626598</v>
      </c>
      <c r="E373">
        <v>3530217.007840922</v>
      </c>
      <c r="F373">
        <v>545134.652228642</v>
      </c>
      <c r="G373">
        <v>1225017.059934724</v>
      </c>
    </row>
    <row r="374" spans="1:7">
      <c r="A374">
        <v>372</v>
      </c>
      <c r="B374">
        <v>9881792.622012433</v>
      </c>
      <c r="C374">
        <v>1580901.021919546</v>
      </c>
      <c r="D374">
        <v>3000597.162736575</v>
      </c>
      <c r="E374">
        <v>3530217.007840922</v>
      </c>
      <c r="F374">
        <v>545081.6581368956</v>
      </c>
      <c r="G374">
        <v>1224995.771378495</v>
      </c>
    </row>
    <row r="375" spans="1:7">
      <c r="A375">
        <v>373</v>
      </c>
      <c r="B375">
        <v>9881792.484800749</v>
      </c>
      <c r="C375">
        <v>1581264.40856809</v>
      </c>
      <c r="D375">
        <v>3000449.850671591</v>
      </c>
      <c r="E375">
        <v>3530217.007840922</v>
      </c>
      <c r="F375">
        <v>544921.1151066073</v>
      </c>
      <c r="G375">
        <v>1224940.102613539</v>
      </c>
    </row>
    <row r="376" spans="1:7">
      <c r="A376">
        <v>374</v>
      </c>
      <c r="B376">
        <v>9881792.456068959</v>
      </c>
      <c r="C376">
        <v>1581168.473171983</v>
      </c>
      <c r="D376">
        <v>3000486.452117586</v>
      </c>
      <c r="E376">
        <v>3530217.007840922</v>
      </c>
      <c r="F376">
        <v>544962.510667657</v>
      </c>
      <c r="G376">
        <v>1224958.012270811</v>
      </c>
    </row>
    <row r="377" spans="1:7">
      <c r="A377">
        <v>375</v>
      </c>
      <c r="B377">
        <v>9881792.385906581</v>
      </c>
      <c r="C377">
        <v>1581204.278743909</v>
      </c>
      <c r="D377">
        <v>3000463.274628703</v>
      </c>
      <c r="E377">
        <v>3530217.007840922</v>
      </c>
      <c r="F377">
        <v>544952.1092541566</v>
      </c>
      <c r="G377">
        <v>1224955.715438889</v>
      </c>
    </row>
    <row r="378" spans="1:7">
      <c r="A378">
        <v>376</v>
      </c>
      <c r="B378">
        <v>9881792.767059904</v>
      </c>
      <c r="C378">
        <v>1581168.217783452</v>
      </c>
      <c r="D378">
        <v>3000483.185907557</v>
      </c>
      <c r="E378">
        <v>3530217.007840922</v>
      </c>
      <c r="F378">
        <v>544963.3948740463</v>
      </c>
      <c r="G378">
        <v>1224960.960653926</v>
      </c>
    </row>
    <row r="379" spans="1:7">
      <c r="A379">
        <v>377</v>
      </c>
      <c r="B379">
        <v>9881792.478679737</v>
      </c>
      <c r="C379">
        <v>1581082.213223517</v>
      </c>
      <c r="D379">
        <v>3000509.347281483</v>
      </c>
      <c r="E379">
        <v>3530217.007840922</v>
      </c>
      <c r="F379">
        <v>545006.545700682</v>
      </c>
      <c r="G379">
        <v>1224977.364633132</v>
      </c>
    </row>
    <row r="380" spans="1:7">
      <c r="A380">
        <v>378</v>
      </c>
      <c r="B380">
        <v>9881792.261748245</v>
      </c>
      <c r="C380">
        <v>1580947.201996103</v>
      </c>
      <c r="D380">
        <v>3000559.269911504</v>
      </c>
      <c r="E380">
        <v>3530217.007840922</v>
      </c>
      <c r="F380">
        <v>545069.1243961019</v>
      </c>
      <c r="G380">
        <v>1224999.657603616</v>
      </c>
    </row>
    <row r="381" spans="1:7">
      <c r="A381">
        <v>379</v>
      </c>
      <c r="B381">
        <v>9881792.345257355</v>
      </c>
      <c r="C381">
        <v>1580971.418870462</v>
      </c>
      <c r="D381">
        <v>3000554.043338405</v>
      </c>
      <c r="E381">
        <v>3530217.007840922</v>
      </c>
      <c r="F381">
        <v>545054.2067463333</v>
      </c>
      <c r="G381">
        <v>1224995.668461234</v>
      </c>
    </row>
    <row r="382" spans="1:7">
      <c r="A382">
        <v>380</v>
      </c>
      <c r="B382">
        <v>9881792.486857368</v>
      </c>
      <c r="C382">
        <v>1580786.347637321</v>
      </c>
      <c r="D382">
        <v>3000624.75606086</v>
      </c>
      <c r="E382">
        <v>3530217.007840922</v>
      </c>
      <c r="F382">
        <v>545138.0835455115</v>
      </c>
      <c r="G382">
        <v>1225026.291772753</v>
      </c>
    </row>
    <row r="383" spans="1:7">
      <c r="A383">
        <v>381</v>
      </c>
      <c r="B383">
        <v>9881792.50951883</v>
      </c>
      <c r="C383">
        <v>1580886.396930378</v>
      </c>
      <c r="D383">
        <v>3000574.568744232</v>
      </c>
      <c r="E383">
        <v>3530217.007840922</v>
      </c>
      <c r="F383">
        <v>545103.8509732623</v>
      </c>
      <c r="G383">
        <v>1225010.685030036</v>
      </c>
    </row>
    <row r="384" spans="1:7">
      <c r="A384">
        <v>382</v>
      </c>
      <c r="B384">
        <v>9881792.324878233</v>
      </c>
      <c r="C384">
        <v>1581071.606024931</v>
      </c>
      <c r="D384">
        <v>3000507.079301178</v>
      </c>
      <c r="E384">
        <v>3530217.007840922</v>
      </c>
      <c r="F384">
        <v>545016.6379713796</v>
      </c>
      <c r="G384">
        <v>1224979.993739823</v>
      </c>
    </row>
    <row r="385" spans="1:7">
      <c r="A385">
        <v>383</v>
      </c>
      <c r="B385">
        <v>9881792.388351278</v>
      </c>
      <c r="C385">
        <v>1580802.081633357</v>
      </c>
      <c r="D385">
        <v>3000618.237619637</v>
      </c>
      <c r="E385">
        <v>3530217.007840922</v>
      </c>
      <c r="F385">
        <v>545130.1068462431</v>
      </c>
      <c r="G385">
        <v>1225024.954411119</v>
      </c>
    </row>
    <row r="386" spans="1:7">
      <c r="A386">
        <v>384</v>
      </c>
      <c r="B386">
        <v>9881792.254603298</v>
      </c>
      <c r="C386">
        <v>1580969.512256376</v>
      </c>
      <c r="D386">
        <v>3000552.740436715</v>
      </c>
      <c r="E386">
        <v>3530217.007840922</v>
      </c>
      <c r="F386">
        <v>545059.5809536414</v>
      </c>
      <c r="G386">
        <v>1224993.413115646</v>
      </c>
    </row>
    <row r="387" spans="1:7">
      <c r="A387">
        <v>385</v>
      </c>
      <c r="B387">
        <v>9881792.368821377</v>
      </c>
      <c r="C387">
        <v>1580897.201957184</v>
      </c>
      <c r="D387">
        <v>3000582.299222788</v>
      </c>
      <c r="E387">
        <v>3530217.007840922</v>
      </c>
      <c r="F387">
        <v>545089.8649757684</v>
      </c>
      <c r="G387">
        <v>1225005.994824715</v>
      </c>
    </row>
    <row r="388" spans="1:7">
      <c r="A388">
        <v>386</v>
      </c>
      <c r="B388">
        <v>9881792.512248889</v>
      </c>
      <c r="C388">
        <v>1580930.908516251</v>
      </c>
      <c r="D388">
        <v>3000564.142995171</v>
      </c>
      <c r="E388">
        <v>3530217.007840922</v>
      </c>
      <c r="F388">
        <v>545079.5535570986</v>
      </c>
      <c r="G388">
        <v>1225000.899339444</v>
      </c>
    </row>
    <row r="389" spans="1:7">
      <c r="A389">
        <v>387</v>
      </c>
      <c r="B389">
        <v>9881792.898339882</v>
      </c>
      <c r="C389">
        <v>1581361.912487103</v>
      </c>
      <c r="D389">
        <v>3000394.503785863</v>
      </c>
      <c r="E389">
        <v>3530217.007840922</v>
      </c>
      <c r="F389">
        <v>544892.5114325784</v>
      </c>
      <c r="G389">
        <v>1224926.962793415</v>
      </c>
    </row>
    <row r="390" spans="1:7">
      <c r="A390">
        <v>388</v>
      </c>
      <c r="B390">
        <v>9881792.138918333</v>
      </c>
      <c r="C390">
        <v>1580906.350151843</v>
      </c>
      <c r="D390">
        <v>3000577.197286993</v>
      </c>
      <c r="E390">
        <v>3530217.007840922</v>
      </c>
      <c r="F390">
        <v>545087.1657261836</v>
      </c>
      <c r="G390">
        <v>1225004.417912393</v>
      </c>
    </row>
    <row r="391" spans="1:7">
      <c r="A391">
        <v>389</v>
      </c>
      <c r="B391">
        <v>9881792.280580388</v>
      </c>
      <c r="C391">
        <v>1580954.970856808</v>
      </c>
      <c r="D391">
        <v>3000560.956223004</v>
      </c>
      <c r="E391">
        <v>3530217.007840922</v>
      </c>
      <c r="F391">
        <v>545063.3544716182</v>
      </c>
      <c r="G391">
        <v>1224995.991188036</v>
      </c>
    </row>
    <row r="392" spans="1:7">
      <c r="A392">
        <v>390</v>
      </c>
      <c r="B392">
        <v>9881792.156119881</v>
      </c>
      <c r="C392">
        <v>1580854.421768028</v>
      </c>
      <c r="D392">
        <v>3000590.333530739</v>
      </c>
      <c r="E392">
        <v>3530217.007840922</v>
      </c>
      <c r="F392">
        <v>545115.5313849899</v>
      </c>
      <c r="G392">
        <v>1225014.861595202</v>
      </c>
    </row>
    <row r="393" spans="1:7">
      <c r="A393">
        <v>391</v>
      </c>
      <c r="B393">
        <v>9881792.18797588</v>
      </c>
      <c r="C393">
        <v>1580872.446681382</v>
      </c>
      <c r="D393">
        <v>3000587.719826512</v>
      </c>
      <c r="E393">
        <v>3530217.007840922</v>
      </c>
      <c r="F393">
        <v>545103.6797473711</v>
      </c>
      <c r="G393">
        <v>1225011.333879693</v>
      </c>
    </row>
    <row r="394" spans="1:7">
      <c r="A394">
        <v>392</v>
      </c>
      <c r="B394">
        <v>9881792.09531126</v>
      </c>
      <c r="C394">
        <v>1580868.070803723</v>
      </c>
      <c r="D394">
        <v>3000588.486646489</v>
      </c>
      <c r="E394">
        <v>3530217.007840922</v>
      </c>
      <c r="F394">
        <v>545107.8112943133</v>
      </c>
      <c r="G394">
        <v>1225010.718725812</v>
      </c>
    </row>
    <row r="395" spans="1:7">
      <c r="A395">
        <v>393</v>
      </c>
      <c r="B395">
        <v>9881792.115158804</v>
      </c>
      <c r="C395">
        <v>1580770.275951986</v>
      </c>
      <c r="D395">
        <v>3000626.23448095</v>
      </c>
      <c r="E395">
        <v>3530217.007840922</v>
      </c>
      <c r="F395">
        <v>545150.9183527509</v>
      </c>
      <c r="G395">
        <v>1225027.678532197</v>
      </c>
    </row>
    <row r="396" spans="1:7">
      <c r="A396">
        <v>394</v>
      </c>
      <c r="B396">
        <v>9881791.932316091</v>
      </c>
      <c r="C396">
        <v>1580696.792145476</v>
      </c>
      <c r="D396">
        <v>3000654.796410522</v>
      </c>
      <c r="E396">
        <v>3530217.007840922</v>
      </c>
      <c r="F396">
        <v>545185.6366093272</v>
      </c>
      <c r="G396">
        <v>1225037.699309844</v>
      </c>
    </row>
    <row r="397" spans="1:7">
      <c r="A397">
        <v>395</v>
      </c>
      <c r="B397">
        <v>9881791.833167233</v>
      </c>
      <c r="C397">
        <v>1580711.418555301</v>
      </c>
      <c r="D397">
        <v>3000650.896897828</v>
      </c>
      <c r="E397">
        <v>3530217.007840922</v>
      </c>
      <c r="F397">
        <v>545178.266398753</v>
      </c>
      <c r="G397">
        <v>1225034.243474427</v>
      </c>
    </row>
    <row r="398" spans="1:7">
      <c r="A398">
        <v>396</v>
      </c>
      <c r="B398">
        <v>9881791.780067416</v>
      </c>
      <c r="C398">
        <v>1580597.585692563</v>
      </c>
      <c r="D398">
        <v>3000698.078225105</v>
      </c>
      <c r="E398">
        <v>3530217.007840922</v>
      </c>
      <c r="F398">
        <v>545226.1390542525</v>
      </c>
      <c r="G398">
        <v>1225052.969254574</v>
      </c>
    </row>
    <row r="399" spans="1:7">
      <c r="A399">
        <v>397</v>
      </c>
      <c r="B399">
        <v>9881791.924387826</v>
      </c>
      <c r="C399">
        <v>1580607.644952833</v>
      </c>
      <c r="D399">
        <v>3000693.227279732</v>
      </c>
      <c r="E399">
        <v>3530217.007840922</v>
      </c>
      <c r="F399">
        <v>545222.8692130942</v>
      </c>
      <c r="G399">
        <v>1225051.175101246</v>
      </c>
    </row>
    <row r="400" spans="1:7">
      <c r="A400">
        <v>398</v>
      </c>
      <c r="B400">
        <v>9881791.665346667</v>
      </c>
      <c r="C400">
        <v>1580660.794113095</v>
      </c>
      <c r="D400">
        <v>3000671.662325712</v>
      </c>
      <c r="E400">
        <v>3530217.007840922</v>
      </c>
      <c r="F400">
        <v>545201.0156300329</v>
      </c>
      <c r="G400">
        <v>1225041.185436906</v>
      </c>
    </row>
    <row r="401" spans="1:7">
      <c r="A401">
        <v>399</v>
      </c>
      <c r="B401">
        <v>9881791.676630395</v>
      </c>
      <c r="C401">
        <v>1580583.094218101</v>
      </c>
      <c r="D401">
        <v>3000707.50748178</v>
      </c>
      <c r="E401">
        <v>3530217.007840922</v>
      </c>
      <c r="F401">
        <v>545231.6864417297</v>
      </c>
      <c r="G401">
        <v>1225052.380647863</v>
      </c>
    </row>
    <row r="402" spans="1:7">
      <c r="A402">
        <v>400</v>
      </c>
      <c r="B402">
        <v>9881791.779305141</v>
      </c>
      <c r="C402">
        <v>1580619.630837166</v>
      </c>
      <c r="D402">
        <v>3000687.715230495</v>
      </c>
      <c r="E402">
        <v>3530217.007840922</v>
      </c>
      <c r="F402">
        <v>545219.3968923639</v>
      </c>
      <c r="G402">
        <v>1225048.028504194</v>
      </c>
    </row>
    <row r="403" spans="1:7">
      <c r="A403">
        <v>401</v>
      </c>
      <c r="B403">
        <v>9881791.711158117</v>
      </c>
      <c r="C403">
        <v>1580403.599413093</v>
      </c>
      <c r="D403">
        <v>3000773.900590829</v>
      </c>
      <c r="E403">
        <v>3530217.007840922</v>
      </c>
      <c r="F403">
        <v>545312.9477116541</v>
      </c>
      <c r="G403">
        <v>1225084.255601619</v>
      </c>
    </row>
    <row r="404" spans="1:7">
      <c r="A404">
        <v>402</v>
      </c>
      <c r="B404">
        <v>9881791.727824375</v>
      </c>
      <c r="C404">
        <v>1580670.403140377</v>
      </c>
      <c r="D404">
        <v>3000670.763763953</v>
      </c>
      <c r="E404">
        <v>3530217.007840922</v>
      </c>
      <c r="F404">
        <v>545195.1090018476</v>
      </c>
      <c r="G404">
        <v>1225038.444077276</v>
      </c>
    </row>
    <row r="405" spans="1:7">
      <c r="A405">
        <v>403</v>
      </c>
      <c r="B405">
        <v>9881791.563919978</v>
      </c>
      <c r="C405">
        <v>1580821.840409947</v>
      </c>
      <c r="D405">
        <v>3000609.881531741</v>
      </c>
      <c r="E405">
        <v>3530217.007840922</v>
      </c>
      <c r="F405">
        <v>545127.6041415307</v>
      </c>
      <c r="G405">
        <v>1225015.229995839</v>
      </c>
    </row>
    <row r="406" spans="1:7">
      <c r="A406">
        <v>404</v>
      </c>
      <c r="B406">
        <v>9881791.648235667</v>
      </c>
      <c r="C406">
        <v>1580784.100778334</v>
      </c>
      <c r="D406">
        <v>3000623.769513106</v>
      </c>
      <c r="E406">
        <v>3530217.007840922</v>
      </c>
      <c r="F406">
        <v>545144.7881344091</v>
      </c>
      <c r="G406">
        <v>1225021.981968896</v>
      </c>
    </row>
    <row r="407" spans="1:7">
      <c r="A407">
        <v>405</v>
      </c>
      <c r="B407">
        <v>9881791.615686145</v>
      </c>
      <c r="C407">
        <v>1580834.043164975</v>
      </c>
      <c r="D407">
        <v>3000601.522943372</v>
      </c>
      <c r="E407">
        <v>3530217.007840922</v>
      </c>
      <c r="F407">
        <v>545125.7267064106</v>
      </c>
      <c r="G407">
        <v>1225013.315030464</v>
      </c>
    </row>
    <row r="408" spans="1:7">
      <c r="A408">
        <v>406</v>
      </c>
      <c r="B408">
        <v>9881791.744418018</v>
      </c>
      <c r="C408">
        <v>1580850.565245935</v>
      </c>
      <c r="D408">
        <v>3000602.423800669</v>
      </c>
      <c r="E408">
        <v>3530217.007840922</v>
      </c>
      <c r="F408">
        <v>545112.1789720303</v>
      </c>
      <c r="G408">
        <v>1225009.568558463</v>
      </c>
    </row>
    <row r="409" spans="1:7">
      <c r="A409">
        <v>407</v>
      </c>
      <c r="B409">
        <v>9881791.512389004</v>
      </c>
      <c r="C409">
        <v>1580917.799340377</v>
      </c>
      <c r="D409">
        <v>3000574.18424463</v>
      </c>
      <c r="E409">
        <v>3530217.007840922</v>
      </c>
      <c r="F409">
        <v>545083.8194255836</v>
      </c>
      <c r="G409">
        <v>1224998.701537492</v>
      </c>
    </row>
    <row r="410" spans="1:7">
      <c r="A410">
        <v>408</v>
      </c>
      <c r="B410">
        <v>9881791.566268053</v>
      </c>
      <c r="C410">
        <v>1580886.269680713</v>
      </c>
      <c r="D410">
        <v>3000583.719476951</v>
      </c>
      <c r="E410">
        <v>3530217.007840922</v>
      </c>
      <c r="F410">
        <v>545100.1221572525</v>
      </c>
      <c r="G410">
        <v>1225004.447112215</v>
      </c>
    </row>
    <row r="411" spans="1:7">
      <c r="A411">
        <v>409</v>
      </c>
      <c r="B411">
        <v>9881791.469262015</v>
      </c>
      <c r="C411">
        <v>1580878.588673023</v>
      </c>
      <c r="D411">
        <v>3000585.318313608</v>
      </c>
      <c r="E411">
        <v>3530217.007840922</v>
      </c>
      <c r="F411">
        <v>545103.0901839901</v>
      </c>
      <c r="G411">
        <v>1225007.464250472</v>
      </c>
    </row>
    <row r="412" spans="1:7">
      <c r="A412">
        <v>410</v>
      </c>
      <c r="B412">
        <v>9881791.486758377</v>
      </c>
      <c r="C412">
        <v>1580763.132957902</v>
      </c>
      <c r="D412">
        <v>3000629.912969457</v>
      </c>
      <c r="E412">
        <v>3530217.007840922</v>
      </c>
      <c r="F412">
        <v>545154.2667082829</v>
      </c>
      <c r="G412">
        <v>1225027.166281813</v>
      </c>
    </row>
    <row r="413" spans="1:7">
      <c r="A413">
        <v>411</v>
      </c>
      <c r="B413">
        <v>9881791.537764078</v>
      </c>
      <c r="C413">
        <v>1581020.949708849</v>
      </c>
      <c r="D413">
        <v>3000529.027436116</v>
      </c>
      <c r="E413">
        <v>3530217.007840922</v>
      </c>
      <c r="F413">
        <v>545039.0833956682</v>
      </c>
      <c r="G413">
        <v>1224985.469382523</v>
      </c>
    </row>
    <row r="414" spans="1:7">
      <c r="A414">
        <v>412</v>
      </c>
      <c r="B414">
        <v>9881791.525621187</v>
      </c>
      <c r="C414">
        <v>1580819.124594558</v>
      </c>
      <c r="D414">
        <v>3000609.410031616</v>
      </c>
      <c r="E414">
        <v>3530217.007840922</v>
      </c>
      <c r="F414">
        <v>545128.4489093474</v>
      </c>
      <c r="G414">
        <v>1225017.534244743</v>
      </c>
    </row>
    <row r="415" spans="1:7">
      <c r="A415">
        <v>413</v>
      </c>
      <c r="B415">
        <v>9881791.477079995</v>
      </c>
      <c r="C415">
        <v>1580907.628541434</v>
      </c>
      <c r="D415">
        <v>3000568.407971506</v>
      </c>
      <c r="E415">
        <v>3530217.007840922</v>
      </c>
      <c r="F415">
        <v>545094.0632396551</v>
      </c>
      <c r="G415">
        <v>1225004.369486478</v>
      </c>
    </row>
    <row r="416" spans="1:7">
      <c r="A416">
        <v>414</v>
      </c>
      <c r="B416">
        <v>9881791.535523435</v>
      </c>
      <c r="C416">
        <v>1580917.282142414</v>
      </c>
      <c r="D416">
        <v>3000568.88344531</v>
      </c>
      <c r="E416">
        <v>3530217.007840922</v>
      </c>
      <c r="F416">
        <v>545088.0614161044</v>
      </c>
      <c r="G416">
        <v>1225000.300678685</v>
      </c>
    </row>
    <row r="417" spans="1:7">
      <c r="A417">
        <v>415</v>
      </c>
      <c r="B417">
        <v>9881791.506287193</v>
      </c>
      <c r="C417">
        <v>1580901.116562355</v>
      </c>
      <c r="D417">
        <v>3000574.148404552</v>
      </c>
      <c r="E417">
        <v>3530217.007840922</v>
      </c>
      <c r="F417">
        <v>545095.3463921136</v>
      </c>
      <c r="G417">
        <v>1225003.887087252</v>
      </c>
    </row>
    <row r="418" spans="1:7">
      <c r="A418">
        <v>416</v>
      </c>
      <c r="B418">
        <v>9881791.388125394</v>
      </c>
      <c r="C418">
        <v>1580750.941496223</v>
      </c>
      <c r="D418">
        <v>3000635.66589296</v>
      </c>
      <c r="E418">
        <v>3530217.007840922</v>
      </c>
      <c r="F418">
        <v>545158.8405847811</v>
      </c>
      <c r="G418">
        <v>1225028.932310509</v>
      </c>
    </row>
    <row r="419" spans="1:7">
      <c r="A419">
        <v>417</v>
      </c>
      <c r="B419">
        <v>9881791.47983285</v>
      </c>
      <c r="C419">
        <v>1580662.934092298</v>
      </c>
      <c r="D419">
        <v>3000671.135524065</v>
      </c>
      <c r="E419">
        <v>3530217.007840922</v>
      </c>
      <c r="F419">
        <v>545196.478831901</v>
      </c>
      <c r="G419">
        <v>1225043.923543664</v>
      </c>
    </row>
    <row r="420" spans="1:7">
      <c r="A420">
        <v>418</v>
      </c>
      <c r="B420">
        <v>9881791.479165159</v>
      </c>
      <c r="C420">
        <v>1580787.708830016</v>
      </c>
      <c r="D420">
        <v>3000618.587730941</v>
      </c>
      <c r="E420">
        <v>3530217.007840922</v>
      </c>
      <c r="F420">
        <v>545144.476938414</v>
      </c>
      <c r="G420">
        <v>1225023.697824865</v>
      </c>
    </row>
    <row r="421" spans="1:7">
      <c r="A421">
        <v>419</v>
      </c>
      <c r="B421">
        <v>9881791.440631503</v>
      </c>
      <c r="C421">
        <v>1580650.756833764</v>
      </c>
      <c r="D421">
        <v>3000674.266961845</v>
      </c>
      <c r="E421">
        <v>3530217.007840922</v>
      </c>
      <c r="F421">
        <v>545203.3817350974</v>
      </c>
      <c r="G421">
        <v>1225046.027259875</v>
      </c>
    </row>
    <row r="422" spans="1:7">
      <c r="A422">
        <v>420</v>
      </c>
      <c r="B422">
        <v>9881791.431533398</v>
      </c>
      <c r="C422">
        <v>1580823.35977836</v>
      </c>
      <c r="D422">
        <v>3000609.791029871</v>
      </c>
      <c r="E422">
        <v>3530217.007840922</v>
      </c>
      <c r="F422">
        <v>545125.3118859287</v>
      </c>
      <c r="G422">
        <v>1225015.960998317</v>
      </c>
    </row>
    <row r="423" spans="1:7">
      <c r="A423">
        <v>421</v>
      </c>
      <c r="B423">
        <v>9881791.356378576</v>
      </c>
      <c r="C423">
        <v>1580570.273107681</v>
      </c>
      <c r="D423">
        <v>3000708.407548875</v>
      </c>
      <c r="E423">
        <v>3530217.007840922</v>
      </c>
      <c r="F423">
        <v>545237.447138736</v>
      </c>
      <c r="G423">
        <v>1225058.220742361</v>
      </c>
    </row>
    <row r="424" spans="1:7">
      <c r="A424">
        <v>422</v>
      </c>
      <c r="B424">
        <v>9881791.424318718</v>
      </c>
      <c r="C424">
        <v>1580563.004408322</v>
      </c>
      <c r="D424">
        <v>3000714.060203235</v>
      </c>
      <c r="E424">
        <v>3530217.007840922</v>
      </c>
      <c r="F424">
        <v>545238.1552069371</v>
      </c>
      <c r="G424">
        <v>1225059.196659302</v>
      </c>
    </row>
    <row r="425" spans="1:7">
      <c r="A425">
        <v>423</v>
      </c>
      <c r="B425">
        <v>9881791.361905299</v>
      </c>
      <c r="C425">
        <v>1580609.062308605</v>
      </c>
      <c r="D425">
        <v>3000693.785713805</v>
      </c>
      <c r="E425">
        <v>3530217.007840922</v>
      </c>
      <c r="F425">
        <v>545219.5701412085</v>
      </c>
      <c r="G425">
        <v>1225051.935900759</v>
      </c>
    </row>
    <row r="426" spans="1:7">
      <c r="A426">
        <v>424</v>
      </c>
      <c r="B426">
        <v>9881791.418440334</v>
      </c>
      <c r="C426">
        <v>1580579.277680361</v>
      </c>
      <c r="D426">
        <v>3000707.93000351</v>
      </c>
      <c r="E426">
        <v>3530217.007840922</v>
      </c>
      <c r="F426">
        <v>545231.1664832031</v>
      </c>
      <c r="G426">
        <v>1225056.036432339</v>
      </c>
    </row>
    <row r="427" spans="1:7">
      <c r="A427">
        <v>425</v>
      </c>
      <c r="B427">
        <v>9881791.365991419</v>
      </c>
      <c r="C427">
        <v>1580562.472980358</v>
      </c>
      <c r="D427">
        <v>3000712.084286395</v>
      </c>
      <c r="E427">
        <v>3530217.007840922</v>
      </c>
      <c r="F427">
        <v>545240.3125630311</v>
      </c>
      <c r="G427">
        <v>1225059.488320714</v>
      </c>
    </row>
    <row r="428" spans="1:7">
      <c r="A428">
        <v>426</v>
      </c>
      <c r="B428">
        <v>9881791.326778982</v>
      </c>
      <c r="C428">
        <v>1580466.985429666</v>
      </c>
      <c r="D428">
        <v>3000745.401047811</v>
      </c>
      <c r="E428">
        <v>3530217.007840922</v>
      </c>
      <c r="F428">
        <v>545285.5937249834</v>
      </c>
      <c r="G428">
        <v>1225076.3387356</v>
      </c>
    </row>
    <row r="429" spans="1:7">
      <c r="A429">
        <v>427</v>
      </c>
      <c r="B429">
        <v>9881791.327758061</v>
      </c>
      <c r="C429">
        <v>1580467.714672235</v>
      </c>
      <c r="D429">
        <v>3000744.05622623</v>
      </c>
      <c r="E429">
        <v>3530217.007840922</v>
      </c>
      <c r="F429">
        <v>545285.6355293139</v>
      </c>
      <c r="G429">
        <v>1225076.913489361</v>
      </c>
    </row>
    <row r="430" spans="1:7">
      <c r="A430">
        <v>428</v>
      </c>
      <c r="B430">
        <v>9881791.278633686</v>
      </c>
      <c r="C430">
        <v>1580549.151392413</v>
      </c>
      <c r="D430">
        <v>3000713.89959534</v>
      </c>
      <c r="E430">
        <v>3530217.007840922</v>
      </c>
      <c r="F430">
        <v>545248.2779727244</v>
      </c>
      <c r="G430">
        <v>1225062.941832288</v>
      </c>
    </row>
    <row r="431" spans="1:7">
      <c r="A431">
        <v>429</v>
      </c>
      <c r="B431">
        <v>9881791.310002193</v>
      </c>
      <c r="C431">
        <v>1580527.007949015</v>
      </c>
      <c r="D431">
        <v>3000723.822908988</v>
      </c>
      <c r="E431">
        <v>3530217.007840922</v>
      </c>
      <c r="F431">
        <v>545257.2570666941</v>
      </c>
      <c r="G431">
        <v>1225066.214236574</v>
      </c>
    </row>
    <row r="432" spans="1:7">
      <c r="A432">
        <v>430</v>
      </c>
      <c r="B432">
        <v>9881791.225858666</v>
      </c>
      <c r="C432">
        <v>1580587.145777975</v>
      </c>
      <c r="D432">
        <v>3000697.895266511</v>
      </c>
      <c r="E432">
        <v>3530217.007840922</v>
      </c>
      <c r="F432">
        <v>545232.5529086529</v>
      </c>
      <c r="G432">
        <v>1225056.624064606</v>
      </c>
    </row>
    <row r="433" spans="1:7">
      <c r="A433">
        <v>431</v>
      </c>
      <c r="B433">
        <v>9881791.236939121</v>
      </c>
      <c r="C433">
        <v>1580593.075326276</v>
      </c>
      <c r="D433">
        <v>3000696.042665354</v>
      </c>
      <c r="E433">
        <v>3530217.007840922</v>
      </c>
      <c r="F433">
        <v>545229.5839313555</v>
      </c>
      <c r="G433">
        <v>1225055.527175214</v>
      </c>
    </row>
    <row r="434" spans="1:7">
      <c r="A434">
        <v>432</v>
      </c>
      <c r="B434">
        <v>9881791.211885311</v>
      </c>
      <c r="C434">
        <v>1580522.115933234</v>
      </c>
      <c r="D434">
        <v>3000721.488406665</v>
      </c>
      <c r="E434">
        <v>3530217.007840922</v>
      </c>
      <c r="F434">
        <v>545262.5304234545</v>
      </c>
      <c r="G434">
        <v>1225068.069281035</v>
      </c>
    </row>
    <row r="435" spans="1:7">
      <c r="A435">
        <v>433</v>
      </c>
      <c r="B435">
        <v>9881791.199984403</v>
      </c>
      <c r="C435">
        <v>1580552.555302118</v>
      </c>
      <c r="D435">
        <v>3000708.83274086</v>
      </c>
      <c r="E435">
        <v>3530217.007840922</v>
      </c>
      <c r="F435">
        <v>545250.0958219132</v>
      </c>
      <c r="G435">
        <v>1225062.708278591</v>
      </c>
    </row>
    <row r="436" spans="1:7">
      <c r="A436">
        <v>434</v>
      </c>
      <c r="B436">
        <v>9881791.190880265</v>
      </c>
      <c r="C436">
        <v>1580638.470595332</v>
      </c>
      <c r="D436">
        <v>3000673.620601755</v>
      </c>
      <c r="E436">
        <v>3530217.007840922</v>
      </c>
      <c r="F436">
        <v>545214.0750084961</v>
      </c>
      <c r="G436">
        <v>1225048.016833762</v>
      </c>
    </row>
    <row r="437" spans="1:7">
      <c r="A437">
        <v>435</v>
      </c>
      <c r="B437">
        <v>9881791.19504068</v>
      </c>
      <c r="C437">
        <v>1580630.712423161</v>
      </c>
      <c r="D437">
        <v>3000677.199934775</v>
      </c>
      <c r="E437">
        <v>3530217.007840922</v>
      </c>
      <c r="F437">
        <v>545217.1610285403</v>
      </c>
      <c r="G437">
        <v>1225049.113813284</v>
      </c>
    </row>
    <row r="438" spans="1:7">
      <c r="A438">
        <v>436</v>
      </c>
      <c r="B438">
        <v>9881791.223437177</v>
      </c>
      <c r="C438">
        <v>1580654.203865406</v>
      </c>
      <c r="D438">
        <v>3000661.925794971</v>
      </c>
      <c r="E438">
        <v>3530217.007840922</v>
      </c>
      <c r="F438">
        <v>545211.313957961</v>
      </c>
      <c r="G438">
        <v>1225046.771977916</v>
      </c>
    </row>
    <row r="439" spans="1:7">
      <c r="A439">
        <v>437</v>
      </c>
      <c r="B439">
        <v>9881791.198377714</v>
      </c>
      <c r="C439">
        <v>1580607.552582256</v>
      </c>
      <c r="D439">
        <v>3000686.652967148</v>
      </c>
      <c r="E439">
        <v>3530217.007840922</v>
      </c>
      <c r="F439">
        <v>545227.1724235509</v>
      </c>
      <c r="G439">
        <v>1225052.812563836</v>
      </c>
    </row>
    <row r="440" spans="1:7">
      <c r="A440">
        <v>438</v>
      </c>
      <c r="B440">
        <v>9881791.15128009</v>
      </c>
      <c r="C440">
        <v>1580738.123273598</v>
      </c>
      <c r="D440">
        <v>3000635.190047911</v>
      </c>
      <c r="E440">
        <v>3530217.007840922</v>
      </c>
      <c r="F440">
        <v>545169.8675743379</v>
      </c>
      <c r="G440">
        <v>1225030.962543322</v>
      </c>
    </row>
    <row r="441" spans="1:7">
      <c r="A441">
        <v>439</v>
      </c>
      <c r="B441">
        <v>9881791.151239134</v>
      </c>
      <c r="C441">
        <v>1580732.079024878</v>
      </c>
      <c r="D441">
        <v>3000637.386055533</v>
      </c>
      <c r="E441">
        <v>3530217.007840922</v>
      </c>
      <c r="F441">
        <v>545172.5512925191</v>
      </c>
      <c r="G441">
        <v>1225032.127025284</v>
      </c>
    </row>
    <row r="442" spans="1:7">
      <c r="A442">
        <v>440</v>
      </c>
      <c r="B442">
        <v>9881791.169420639</v>
      </c>
      <c r="C442">
        <v>1580783.227263076</v>
      </c>
      <c r="D442">
        <v>3000618.745746866</v>
      </c>
      <c r="E442">
        <v>3530217.007840922</v>
      </c>
      <c r="F442">
        <v>545148.7168449571</v>
      </c>
      <c r="G442">
        <v>1225023.471724818</v>
      </c>
    </row>
    <row r="443" spans="1:7">
      <c r="A443">
        <v>441</v>
      </c>
      <c r="B443">
        <v>9881791.159930244</v>
      </c>
      <c r="C443">
        <v>1580735.216227111</v>
      </c>
      <c r="D443">
        <v>3000635.954231428</v>
      </c>
      <c r="E443">
        <v>3530217.007840922</v>
      </c>
      <c r="F443">
        <v>545171.4759136421</v>
      </c>
      <c r="G443">
        <v>1225031.505717142</v>
      </c>
    </row>
    <row r="444" spans="1:7">
      <c r="A444">
        <v>442</v>
      </c>
      <c r="B444">
        <v>9881791.193907686</v>
      </c>
      <c r="C444">
        <v>1580734.448056573</v>
      </c>
      <c r="D444">
        <v>3000637.709671915</v>
      </c>
      <c r="E444">
        <v>3530217.007840922</v>
      </c>
      <c r="F444">
        <v>545170.94727884</v>
      </c>
      <c r="G444">
        <v>1225031.081059436</v>
      </c>
    </row>
    <row r="445" spans="1:7">
      <c r="A445">
        <v>443</v>
      </c>
      <c r="B445">
        <v>9881791.173240237</v>
      </c>
      <c r="C445">
        <v>1580699.447384004</v>
      </c>
      <c r="D445">
        <v>3000649.872252669</v>
      </c>
      <c r="E445">
        <v>3530217.007840922</v>
      </c>
      <c r="F445">
        <v>545187.4953777872</v>
      </c>
      <c r="G445">
        <v>1225037.350384856</v>
      </c>
    </row>
    <row r="446" spans="1:7">
      <c r="A446">
        <v>444</v>
      </c>
      <c r="B446">
        <v>9881791.177204961</v>
      </c>
      <c r="C446">
        <v>1580798.355815076</v>
      </c>
      <c r="D446">
        <v>3000612.208188279</v>
      </c>
      <c r="E446">
        <v>3530217.007840922</v>
      </c>
      <c r="F446">
        <v>545142.4542644626</v>
      </c>
      <c r="G446">
        <v>1225021.151096223</v>
      </c>
    </row>
    <row r="447" spans="1:7">
      <c r="A447">
        <v>445</v>
      </c>
      <c r="B447">
        <v>9881791.15625868</v>
      </c>
      <c r="C447">
        <v>1580734.760392882</v>
      </c>
      <c r="D447">
        <v>3000637.506497252</v>
      </c>
      <c r="E447">
        <v>3530217.007840922</v>
      </c>
      <c r="F447">
        <v>545170.9240076576</v>
      </c>
      <c r="G447">
        <v>1225030.957519967</v>
      </c>
    </row>
    <row r="448" spans="1:7">
      <c r="A448">
        <v>446</v>
      </c>
      <c r="B448">
        <v>9881791.215319857</v>
      </c>
      <c r="C448">
        <v>1580867.57112738</v>
      </c>
      <c r="D448">
        <v>3000587.057990224</v>
      </c>
      <c r="E448">
        <v>3530217.007840922</v>
      </c>
      <c r="F448">
        <v>545110.6813576818</v>
      </c>
      <c r="G448">
        <v>1225008.897003649</v>
      </c>
    </row>
    <row r="449" spans="1:7">
      <c r="A449">
        <v>447</v>
      </c>
      <c r="B449">
        <v>9881791.15141765</v>
      </c>
      <c r="C449">
        <v>1580714.197294252</v>
      </c>
      <c r="D449">
        <v>3000643.747352418</v>
      </c>
      <c r="E449">
        <v>3530217.007840922</v>
      </c>
      <c r="F449">
        <v>545181.1980623982</v>
      </c>
      <c r="G449">
        <v>1225035.000867659</v>
      </c>
    </row>
    <row r="450" spans="1:7">
      <c r="A450">
        <v>448</v>
      </c>
      <c r="B450">
        <v>9881791.15551112</v>
      </c>
      <c r="C450">
        <v>1580683.69559504</v>
      </c>
      <c r="D450">
        <v>3000654.224483295</v>
      </c>
      <c r="E450">
        <v>3530217.007840922</v>
      </c>
      <c r="F450">
        <v>545195.6532262448</v>
      </c>
      <c r="G450">
        <v>1225040.574365617</v>
      </c>
    </row>
    <row r="451" spans="1:7">
      <c r="A451">
        <v>449</v>
      </c>
      <c r="B451">
        <v>9881791.14940468</v>
      </c>
      <c r="C451">
        <v>1580743.273971335</v>
      </c>
      <c r="D451">
        <v>3000630.239236475</v>
      </c>
      <c r="E451">
        <v>3530217.007840922</v>
      </c>
      <c r="F451">
        <v>545169.6047623674</v>
      </c>
      <c r="G451">
        <v>1225031.02359358</v>
      </c>
    </row>
    <row r="452" spans="1:7">
      <c r="A452">
        <v>450</v>
      </c>
      <c r="B452">
        <v>9881791.147645704</v>
      </c>
      <c r="C452">
        <v>1580764.999145231</v>
      </c>
      <c r="D452">
        <v>3000621.949765106</v>
      </c>
      <c r="E452">
        <v>3530217.007840922</v>
      </c>
      <c r="F452">
        <v>545159.9923889597</v>
      </c>
      <c r="G452">
        <v>1225027.198505485</v>
      </c>
    </row>
    <row r="453" spans="1:7">
      <c r="A453">
        <v>451</v>
      </c>
      <c r="B453">
        <v>9881791.15960326</v>
      </c>
      <c r="C453">
        <v>1580764.946531131</v>
      </c>
      <c r="D453">
        <v>3000622.77919222</v>
      </c>
      <c r="E453">
        <v>3530217.007840922</v>
      </c>
      <c r="F453">
        <v>545159.0611805072</v>
      </c>
      <c r="G453">
        <v>1225027.364858479</v>
      </c>
    </row>
    <row r="454" spans="1:7">
      <c r="A454">
        <v>452</v>
      </c>
      <c r="B454">
        <v>9881791.147336271</v>
      </c>
      <c r="C454">
        <v>1580754.662379969</v>
      </c>
      <c r="D454">
        <v>3000626.092336643</v>
      </c>
      <c r="E454">
        <v>3530217.007840922</v>
      </c>
      <c r="F454">
        <v>545164.2913262857</v>
      </c>
      <c r="G454">
        <v>1225029.093452451</v>
      </c>
    </row>
    <row r="455" spans="1:7">
      <c r="A455">
        <v>453</v>
      </c>
      <c r="B455">
        <v>9881791.146242874</v>
      </c>
      <c r="C455">
        <v>1580709.216698756</v>
      </c>
      <c r="D455">
        <v>3000644.929620903</v>
      </c>
      <c r="E455">
        <v>3530217.007840922</v>
      </c>
      <c r="F455">
        <v>545183.4871179333</v>
      </c>
      <c r="G455">
        <v>1225036.504964361</v>
      </c>
    </row>
    <row r="456" spans="1:7">
      <c r="A456">
        <v>454</v>
      </c>
      <c r="B456">
        <v>9881791.145382697</v>
      </c>
      <c r="C456">
        <v>1580710.548748146</v>
      </c>
      <c r="D456">
        <v>3000644.704405451</v>
      </c>
      <c r="E456">
        <v>3530217.007840922</v>
      </c>
      <c r="F456">
        <v>545182.7209120801</v>
      </c>
      <c r="G456">
        <v>1225036.163476098</v>
      </c>
    </row>
    <row r="457" spans="1:7">
      <c r="A457">
        <v>455</v>
      </c>
      <c r="B457">
        <v>9881791.150826629</v>
      </c>
      <c r="C457">
        <v>1580655.822769184</v>
      </c>
      <c r="D457">
        <v>3000665.516143437</v>
      </c>
      <c r="E457">
        <v>3530217.007840922</v>
      </c>
      <c r="F457">
        <v>545207.1732038825</v>
      </c>
      <c r="G457">
        <v>1225045.630869204</v>
      </c>
    </row>
    <row r="458" spans="1:7">
      <c r="A458">
        <v>456</v>
      </c>
      <c r="B458">
        <v>9881791.149673875</v>
      </c>
      <c r="C458">
        <v>1580726.144447876</v>
      </c>
      <c r="D458">
        <v>3000638.695632605</v>
      </c>
      <c r="E458">
        <v>3530217.007840922</v>
      </c>
      <c r="F458">
        <v>545175.700265992</v>
      </c>
      <c r="G458">
        <v>1225033.601486479</v>
      </c>
    </row>
    <row r="459" spans="1:7">
      <c r="A459">
        <v>457</v>
      </c>
      <c r="B459">
        <v>9881791.157251284</v>
      </c>
      <c r="C459">
        <v>1580748.612481773</v>
      </c>
      <c r="D459">
        <v>3000630.22282075</v>
      </c>
      <c r="E459">
        <v>3530217.007840922</v>
      </c>
      <c r="F459">
        <v>545165.6435426103</v>
      </c>
      <c r="G459">
        <v>1225029.670565228</v>
      </c>
    </row>
    <row r="460" spans="1:7">
      <c r="A460">
        <v>458</v>
      </c>
      <c r="B460">
        <v>9881791.1510185</v>
      </c>
      <c r="C460">
        <v>1580707.392038601</v>
      </c>
      <c r="D460">
        <v>3000645.737628737</v>
      </c>
      <c r="E460">
        <v>3530217.007840922</v>
      </c>
      <c r="F460">
        <v>545184.2919497497</v>
      </c>
      <c r="G460">
        <v>1225036.721560491</v>
      </c>
    </row>
    <row r="461" spans="1:7">
      <c r="A461">
        <v>459</v>
      </c>
      <c r="B461">
        <v>9881791.139778603</v>
      </c>
      <c r="C461">
        <v>1580752.435062106</v>
      </c>
      <c r="D461">
        <v>3000628.65427363</v>
      </c>
      <c r="E461">
        <v>3530217.007840922</v>
      </c>
      <c r="F461">
        <v>545163.7510205535</v>
      </c>
      <c r="G461">
        <v>1225029.291581392</v>
      </c>
    </row>
    <row r="462" spans="1:7">
      <c r="A462">
        <v>460</v>
      </c>
      <c r="B462">
        <v>9881791.132864689</v>
      </c>
      <c r="C462">
        <v>1580743.389662166</v>
      </c>
      <c r="D462">
        <v>3000631.732262746</v>
      </c>
      <c r="E462">
        <v>3530217.007840922</v>
      </c>
      <c r="F462">
        <v>545168.1229752917</v>
      </c>
      <c r="G462">
        <v>1225030.880123562</v>
      </c>
    </row>
    <row r="463" spans="1:7">
      <c r="A463">
        <v>461</v>
      </c>
      <c r="B463">
        <v>9881791.135928556</v>
      </c>
      <c r="C463">
        <v>1580710.005554773</v>
      </c>
      <c r="D463">
        <v>3000643.53019657</v>
      </c>
      <c r="E463">
        <v>3530217.007840922</v>
      </c>
      <c r="F463">
        <v>545184.0803961124</v>
      </c>
      <c r="G463">
        <v>1225036.511940179</v>
      </c>
    </row>
    <row r="464" spans="1:7">
      <c r="A464">
        <v>462</v>
      </c>
      <c r="B464">
        <v>9881791.135727661</v>
      </c>
      <c r="C464">
        <v>1580743.013200586</v>
      </c>
      <c r="D464">
        <v>3000631.32260197</v>
      </c>
      <c r="E464">
        <v>3530217.007840922</v>
      </c>
      <c r="F464">
        <v>545168.5603762242</v>
      </c>
      <c r="G464">
        <v>1225031.231707959</v>
      </c>
    </row>
    <row r="465" spans="1:7">
      <c r="A465">
        <v>463</v>
      </c>
      <c r="B465">
        <v>9881791.131889263</v>
      </c>
      <c r="C465">
        <v>1580748.588169296</v>
      </c>
      <c r="D465">
        <v>3000629.838202955</v>
      </c>
      <c r="E465">
        <v>3530217.007840922</v>
      </c>
      <c r="F465">
        <v>545166.10144689</v>
      </c>
      <c r="G465">
        <v>1225029.596229202</v>
      </c>
    </row>
    <row r="466" spans="1:7">
      <c r="A466">
        <v>464</v>
      </c>
      <c r="B466">
        <v>9881791.140038675</v>
      </c>
      <c r="C466">
        <v>1580757.514648061</v>
      </c>
      <c r="D466">
        <v>3000626.672760443</v>
      </c>
      <c r="E466">
        <v>3530217.007840922</v>
      </c>
      <c r="F466">
        <v>545161.7807922681</v>
      </c>
      <c r="G466">
        <v>1225028.163996982</v>
      </c>
    </row>
    <row r="467" spans="1:7">
      <c r="A467">
        <v>465</v>
      </c>
      <c r="B467">
        <v>9881791.138387995</v>
      </c>
      <c r="C467">
        <v>1580742.68522871</v>
      </c>
      <c r="D467">
        <v>3000632.666231334</v>
      </c>
      <c r="E467">
        <v>3530217.007840922</v>
      </c>
      <c r="F467">
        <v>545168.1456723728</v>
      </c>
      <c r="G467">
        <v>1225030.633414656</v>
      </c>
    </row>
    <row r="468" spans="1:7">
      <c r="A468">
        <v>466</v>
      </c>
      <c r="B468">
        <v>9881791.138376608</v>
      </c>
      <c r="C468">
        <v>1580745.628062055</v>
      </c>
      <c r="D468">
        <v>3000630.914232463</v>
      </c>
      <c r="E468">
        <v>3530217.007840922</v>
      </c>
      <c r="F468">
        <v>545167.4190446062</v>
      </c>
      <c r="G468">
        <v>1225030.169196564</v>
      </c>
    </row>
    <row r="469" spans="1:7">
      <c r="A469">
        <v>467</v>
      </c>
      <c r="B469">
        <v>9881791.126352482</v>
      </c>
      <c r="C469">
        <v>1580781.709065472</v>
      </c>
      <c r="D469">
        <v>3000616.956380047</v>
      </c>
      <c r="E469">
        <v>3530217.007840922</v>
      </c>
      <c r="F469">
        <v>545151.6142314103</v>
      </c>
      <c r="G469">
        <v>1225023.83883463</v>
      </c>
    </row>
    <row r="470" spans="1:7">
      <c r="A470">
        <v>468</v>
      </c>
      <c r="B470">
        <v>9881791.126626773</v>
      </c>
      <c r="C470">
        <v>1580778.549593579</v>
      </c>
      <c r="D470">
        <v>3000616.782782377</v>
      </c>
      <c r="E470">
        <v>3530217.007840922</v>
      </c>
      <c r="F470">
        <v>545154.0036660515</v>
      </c>
      <c r="G470">
        <v>1225024.782743843</v>
      </c>
    </row>
    <row r="471" spans="1:7">
      <c r="A471">
        <v>469</v>
      </c>
      <c r="B471">
        <v>9881791.130087206</v>
      </c>
      <c r="C471">
        <v>1580725.935513496</v>
      </c>
      <c r="D471">
        <v>3000638.962639247</v>
      </c>
      <c r="E471">
        <v>3530217.007840922</v>
      </c>
      <c r="F471">
        <v>545176.0708303637</v>
      </c>
      <c r="G471">
        <v>1225033.153263177</v>
      </c>
    </row>
    <row r="472" spans="1:7">
      <c r="A472">
        <v>470</v>
      </c>
      <c r="B472">
        <v>9881791.133627204</v>
      </c>
      <c r="C472">
        <v>1580767.764629948</v>
      </c>
      <c r="D472">
        <v>3000622.473999715</v>
      </c>
      <c r="E472">
        <v>3530217.007840922</v>
      </c>
      <c r="F472">
        <v>545157.5177743318</v>
      </c>
      <c r="G472">
        <v>1225026.369382286</v>
      </c>
    </row>
    <row r="473" spans="1:7">
      <c r="A473">
        <v>471</v>
      </c>
      <c r="B473">
        <v>9881791.127233585</v>
      </c>
      <c r="C473">
        <v>1580745.128535751</v>
      </c>
      <c r="D473">
        <v>3000630.754815611</v>
      </c>
      <c r="E473">
        <v>3530217.007840922</v>
      </c>
      <c r="F473">
        <v>545168.0366578447</v>
      </c>
      <c r="G473">
        <v>1225030.199383456</v>
      </c>
    </row>
    <row r="474" spans="1:7">
      <c r="A474">
        <v>472</v>
      </c>
      <c r="B474">
        <v>9881791.125053355</v>
      </c>
      <c r="C474">
        <v>1580804.630477573</v>
      </c>
      <c r="D474">
        <v>3000607.481955387</v>
      </c>
      <c r="E474">
        <v>3530217.007840922</v>
      </c>
      <c r="F474">
        <v>545141.9086607224</v>
      </c>
      <c r="G474">
        <v>1225020.09611875</v>
      </c>
    </row>
    <row r="475" spans="1:7">
      <c r="A475">
        <v>473</v>
      </c>
      <c r="B475">
        <v>9881791.130578533</v>
      </c>
      <c r="C475">
        <v>1580815.131600876</v>
      </c>
      <c r="D475">
        <v>3000602.578565607</v>
      </c>
      <c r="E475">
        <v>3530217.007840922</v>
      </c>
      <c r="F475">
        <v>545138.2290932569</v>
      </c>
      <c r="G475">
        <v>1225018.18347787</v>
      </c>
    </row>
    <row r="476" spans="1:7">
      <c r="A476">
        <v>474</v>
      </c>
      <c r="B476">
        <v>9881791.129364284</v>
      </c>
      <c r="C476">
        <v>1580809.001767713</v>
      </c>
      <c r="D476">
        <v>3000606.081151163</v>
      </c>
      <c r="E476">
        <v>3530217.007840922</v>
      </c>
      <c r="F476">
        <v>545139.7799609094</v>
      </c>
      <c r="G476">
        <v>1225019.258643577</v>
      </c>
    </row>
    <row r="477" spans="1:7">
      <c r="A477">
        <v>475</v>
      </c>
      <c r="B477">
        <v>9881791.127584044</v>
      </c>
      <c r="C477">
        <v>1580842.815802137</v>
      </c>
      <c r="D477">
        <v>3000592.367371769</v>
      </c>
      <c r="E477">
        <v>3530217.007840922</v>
      </c>
      <c r="F477">
        <v>545125.2415979852</v>
      </c>
      <c r="G477">
        <v>1225013.694971233</v>
      </c>
    </row>
    <row r="478" spans="1:7">
      <c r="A478">
        <v>476</v>
      </c>
      <c r="B478">
        <v>9881791.124067407</v>
      </c>
      <c r="C478">
        <v>1580779.978345238</v>
      </c>
      <c r="D478">
        <v>3000616.825138839</v>
      </c>
      <c r="E478">
        <v>3530217.007840922</v>
      </c>
      <c r="F478">
        <v>545153.2197516721</v>
      </c>
      <c r="G478">
        <v>1225024.092990736</v>
      </c>
    </row>
    <row r="479" spans="1:7">
      <c r="A479">
        <v>477</v>
      </c>
      <c r="B479">
        <v>9881791.129002351</v>
      </c>
      <c r="C479">
        <v>1580798.701571755</v>
      </c>
      <c r="D479">
        <v>3000609.6152166</v>
      </c>
      <c r="E479">
        <v>3530217.007840922</v>
      </c>
      <c r="F479">
        <v>545144.8885901653</v>
      </c>
      <c r="G479">
        <v>1225020.915782911</v>
      </c>
    </row>
    <row r="480" spans="1:7">
      <c r="A480">
        <v>478</v>
      </c>
      <c r="B480">
        <v>9881791.122044392</v>
      </c>
      <c r="C480">
        <v>1580763.796336096</v>
      </c>
      <c r="D480">
        <v>3000622.732725314</v>
      </c>
      <c r="E480">
        <v>3530217.007840922</v>
      </c>
      <c r="F480">
        <v>545160.8337556201</v>
      </c>
      <c r="G480">
        <v>1225026.751386441</v>
      </c>
    </row>
    <row r="481" spans="1:7">
      <c r="A481">
        <v>479</v>
      </c>
      <c r="B481">
        <v>9881791.126074333</v>
      </c>
      <c r="C481">
        <v>1580779.129484894</v>
      </c>
      <c r="D481">
        <v>3000616.005161113</v>
      </c>
      <c r="E481">
        <v>3530217.007840922</v>
      </c>
      <c r="F481">
        <v>545154.9600977014</v>
      </c>
      <c r="G481">
        <v>1225024.023489705</v>
      </c>
    </row>
    <row r="482" spans="1:7">
      <c r="A482">
        <v>480</v>
      </c>
      <c r="B482">
        <v>9881791.1249277</v>
      </c>
      <c r="C482">
        <v>1580774.385060407</v>
      </c>
      <c r="D482">
        <v>3000619.626791504</v>
      </c>
      <c r="E482">
        <v>3530217.007840922</v>
      </c>
      <c r="F482">
        <v>545155.4998885065</v>
      </c>
      <c r="G482">
        <v>1225024.60534636</v>
      </c>
    </row>
    <row r="483" spans="1:7">
      <c r="A483">
        <v>481</v>
      </c>
      <c r="B483">
        <v>9881791.128239278</v>
      </c>
      <c r="C483">
        <v>1580751.506872885</v>
      </c>
      <c r="D483">
        <v>3000625.425658101</v>
      </c>
      <c r="E483">
        <v>3530217.007840922</v>
      </c>
      <c r="F483">
        <v>545167.6805050153</v>
      </c>
      <c r="G483">
        <v>1225029.507362355</v>
      </c>
    </row>
    <row r="484" spans="1:7">
      <c r="A484">
        <v>482</v>
      </c>
      <c r="B484">
        <v>9881791.124764377</v>
      </c>
      <c r="C484">
        <v>1580777.782586784</v>
      </c>
      <c r="D484">
        <v>3000617.644071962</v>
      </c>
      <c r="E484">
        <v>3530217.007840922</v>
      </c>
      <c r="F484">
        <v>545154.3161630878</v>
      </c>
      <c r="G484">
        <v>1225024.374101622</v>
      </c>
    </row>
    <row r="485" spans="1:7">
      <c r="A485">
        <v>483</v>
      </c>
      <c r="B485">
        <v>9881791.131032228</v>
      </c>
      <c r="C485">
        <v>1580724.761841532</v>
      </c>
      <c r="D485">
        <v>3000637.063143279</v>
      </c>
      <c r="E485">
        <v>3530217.007840922</v>
      </c>
      <c r="F485">
        <v>545179.1143805959</v>
      </c>
      <c r="G485">
        <v>1225033.183825898</v>
      </c>
    </row>
    <row r="486" spans="1:7">
      <c r="A486">
        <v>484</v>
      </c>
      <c r="B486">
        <v>9881791.123976734</v>
      </c>
      <c r="C486">
        <v>1580759.39198711</v>
      </c>
      <c r="D486">
        <v>3000624.308746866</v>
      </c>
      <c r="E486">
        <v>3530217.007840922</v>
      </c>
      <c r="F486">
        <v>545163.0115520527</v>
      </c>
      <c r="G486">
        <v>1225027.403849782</v>
      </c>
    </row>
    <row r="487" spans="1:7">
      <c r="A487">
        <v>485</v>
      </c>
      <c r="B487">
        <v>9881791.121840958</v>
      </c>
      <c r="C487">
        <v>1580762.220313492</v>
      </c>
      <c r="D487">
        <v>3000623.188124422</v>
      </c>
      <c r="E487">
        <v>3530217.007840922</v>
      </c>
      <c r="F487">
        <v>545161.5729065592</v>
      </c>
      <c r="G487">
        <v>1225027.132655564</v>
      </c>
    </row>
    <row r="488" spans="1:7">
      <c r="A488">
        <v>486</v>
      </c>
      <c r="B488">
        <v>9881791.12102199</v>
      </c>
      <c r="C488">
        <v>1580749.509480344</v>
      </c>
      <c r="D488">
        <v>3000628.168725915</v>
      </c>
      <c r="E488">
        <v>3530217.007840922</v>
      </c>
      <c r="F488">
        <v>545167.0828630549</v>
      </c>
      <c r="G488">
        <v>1225029.352111752</v>
      </c>
    </row>
    <row r="489" spans="1:7">
      <c r="A489">
        <v>487</v>
      </c>
      <c r="B489">
        <v>9881791.123844124</v>
      </c>
      <c r="C489">
        <v>1580764.417188144</v>
      </c>
      <c r="D489">
        <v>3000622.142505833</v>
      </c>
      <c r="E489">
        <v>3530217.007840922</v>
      </c>
      <c r="F489">
        <v>545160.6481390795</v>
      </c>
      <c r="G489">
        <v>1225026.908170146</v>
      </c>
    </row>
    <row r="490" spans="1:7">
      <c r="A490">
        <v>488</v>
      </c>
      <c r="B490">
        <v>9881791.124459689</v>
      </c>
      <c r="C490">
        <v>1580752.95287185</v>
      </c>
      <c r="D490">
        <v>3000626.833977181</v>
      </c>
      <c r="E490">
        <v>3530217.007840922</v>
      </c>
      <c r="F490">
        <v>545165.6037881076</v>
      </c>
      <c r="G490">
        <v>1225028.725981631</v>
      </c>
    </row>
    <row r="491" spans="1:7">
      <c r="A491">
        <v>489</v>
      </c>
      <c r="B491">
        <v>9881791.122239163</v>
      </c>
      <c r="C491">
        <v>1580739.173408604</v>
      </c>
      <c r="D491">
        <v>3000632.143407036</v>
      </c>
      <c r="E491">
        <v>3530217.007840922</v>
      </c>
      <c r="F491">
        <v>545171.7279764899</v>
      </c>
      <c r="G491">
        <v>1225031.069606113</v>
      </c>
    </row>
    <row r="492" spans="1:7">
      <c r="A492">
        <v>490</v>
      </c>
      <c r="B492">
        <v>9881791.119583178</v>
      </c>
      <c r="C492">
        <v>1580760.977793274</v>
      </c>
      <c r="D492">
        <v>3000623.329670308</v>
      </c>
      <c r="E492">
        <v>3530217.007840922</v>
      </c>
      <c r="F492">
        <v>545162.3985090642</v>
      </c>
      <c r="G492">
        <v>1225027.405769611</v>
      </c>
    </row>
    <row r="493" spans="1:7">
      <c r="A493">
        <v>491</v>
      </c>
      <c r="B493">
        <v>9881791.118903238</v>
      </c>
      <c r="C493">
        <v>1580769.25109672</v>
      </c>
      <c r="D493">
        <v>3000619.949042071</v>
      </c>
      <c r="E493">
        <v>3530217.007840922</v>
      </c>
      <c r="F493">
        <v>545158.8899627572</v>
      </c>
      <c r="G493">
        <v>1225026.02096077</v>
      </c>
    </row>
    <row r="494" spans="1:7">
      <c r="A494">
        <v>492</v>
      </c>
      <c r="B494">
        <v>9881791.11970856</v>
      </c>
      <c r="C494">
        <v>1580750.368873113</v>
      </c>
      <c r="D494">
        <v>3000627.776002172</v>
      </c>
      <c r="E494">
        <v>3530217.007840922</v>
      </c>
      <c r="F494">
        <v>545166.7674753657</v>
      </c>
      <c r="G494">
        <v>1225029.199516988</v>
      </c>
    </row>
    <row r="495" spans="1:7">
      <c r="A495">
        <v>493</v>
      </c>
      <c r="B495">
        <v>9881791.119825309</v>
      </c>
      <c r="C495">
        <v>1580766.625679687</v>
      </c>
      <c r="D495">
        <v>3000621.266297664</v>
      </c>
      <c r="E495">
        <v>3530217.007840922</v>
      </c>
      <c r="F495">
        <v>545159.906942183</v>
      </c>
      <c r="G495">
        <v>1225026.313064855</v>
      </c>
    </row>
    <row r="496" spans="1:7">
      <c r="A496">
        <v>494</v>
      </c>
      <c r="B496">
        <v>9881791.118067443</v>
      </c>
      <c r="C496">
        <v>1580742.699004146</v>
      </c>
      <c r="D496">
        <v>3000629.385496249</v>
      </c>
      <c r="E496">
        <v>3530217.007840922</v>
      </c>
      <c r="F496">
        <v>545171.3626391902</v>
      </c>
      <c r="G496">
        <v>1225030.663086936</v>
      </c>
    </row>
    <row r="497" spans="1:7">
      <c r="A497">
        <v>495</v>
      </c>
      <c r="B497">
        <v>9881791.117082605</v>
      </c>
      <c r="C497">
        <v>1580737.785623884</v>
      </c>
      <c r="D497">
        <v>3000631.018425636</v>
      </c>
      <c r="E497">
        <v>3530217.007840922</v>
      </c>
      <c r="F497">
        <v>545173.6818736993</v>
      </c>
      <c r="G497">
        <v>1225031.623318466</v>
      </c>
    </row>
    <row r="498" spans="1:7">
      <c r="A498">
        <v>496</v>
      </c>
      <c r="B498">
        <v>9881791.1155633</v>
      </c>
      <c r="C498">
        <v>1580741.209027743</v>
      </c>
      <c r="D498">
        <v>3000629.208115779</v>
      </c>
      <c r="E498">
        <v>3530217.007840922</v>
      </c>
      <c r="F498">
        <v>545172.6507369831</v>
      </c>
      <c r="G498">
        <v>1225031.039841873</v>
      </c>
    </row>
    <row r="499" spans="1:7">
      <c r="A499">
        <v>497</v>
      </c>
      <c r="B499">
        <v>9881791.115263624</v>
      </c>
      <c r="C499">
        <v>1580743.273198355</v>
      </c>
      <c r="D499">
        <v>3000628.121409169</v>
      </c>
      <c r="E499">
        <v>3530217.007840922</v>
      </c>
      <c r="F499">
        <v>545171.8653578804</v>
      </c>
      <c r="G499">
        <v>1225030.847457299</v>
      </c>
    </row>
    <row r="500" spans="1:7">
      <c r="A500">
        <v>498</v>
      </c>
      <c r="B500">
        <v>9881791.11225429</v>
      </c>
      <c r="C500">
        <v>1580751.506617695</v>
      </c>
      <c r="D500">
        <v>3000625.475877361</v>
      </c>
      <c r="E500">
        <v>3530217.007840922</v>
      </c>
      <c r="F500">
        <v>545167.7583770263</v>
      </c>
      <c r="G500">
        <v>1225029.363541284</v>
      </c>
    </row>
    <row r="501" spans="1:7">
      <c r="A501">
        <v>499</v>
      </c>
      <c r="B501">
        <v>9881791.113134492</v>
      </c>
      <c r="C501">
        <v>1580759.23575367</v>
      </c>
      <c r="D501">
        <v>3000622.743531327</v>
      </c>
      <c r="E501">
        <v>3530217.007840922</v>
      </c>
      <c r="F501">
        <v>545164.0524547572</v>
      </c>
      <c r="G501">
        <v>1225028.073553816</v>
      </c>
    </row>
    <row r="502" spans="1:7">
      <c r="A502">
        <v>500</v>
      </c>
      <c r="B502">
        <v>9881791.112638071</v>
      </c>
      <c r="C502">
        <v>1580758.569490059</v>
      </c>
      <c r="D502">
        <v>3000622.908846102</v>
      </c>
      <c r="E502">
        <v>3530217.007840922</v>
      </c>
      <c r="F502">
        <v>545164.397846795</v>
      </c>
      <c r="G502">
        <v>1225028.228614194</v>
      </c>
    </row>
    <row r="503" spans="1:7">
      <c r="A503">
        <v>501</v>
      </c>
      <c r="B503">
        <v>9881791.112262022</v>
      </c>
      <c r="C503">
        <v>1580753.575745191</v>
      </c>
      <c r="D503">
        <v>3000624.772272791</v>
      </c>
      <c r="E503">
        <v>3530217.007840922</v>
      </c>
      <c r="F503">
        <v>545166.720949829</v>
      </c>
      <c r="G503">
        <v>1225029.035453289</v>
      </c>
    </row>
    <row r="504" spans="1:7">
      <c r="A504">
        <v>502</v>
      </c>
      <c r="B504">
        <v>9881791.113371477</v>
      </c>
      <c r="C504">
        <v>1580750.262566485</v>
      </c>
      <c r="D504">
        <v>3000625.802375094</v>
      </c>
      <c r="E504">
        <v>3530217.007840922</v>
      </c>
      <c r="F504">
        <v>545168.3547521357</v>
      </c>
      <c r="G504">
        <v>1225029.685836841</v>
      </c>
    </row>
    <row r="505" spans="1:7">
      <c r="A505">
        <v>503</v>
      </c>
      <c r="B505">
        <v>9881791.113394808</v>
      </c>
      <c r="C505">
        <v>1580749.329767251</v>
      </c>
      <c r="D505">
        <v>3000626.280639785</v>
      </c>
      <c r="E505">
        <v>3530217.007840922</v>
      </c>
      <c r="F505">
        <v>545168.8317680975</v>
      </c>
      <c r="G505">
        <v>1225029.663378753</v>
      </c>
    </row>
    <row r="506" spans="1:7">
      <c r="A506">
        <v>504</v>
      </c>
      <c r="B506">
        <v>9881791.113501089</v>
      </c>
      <c r="C506">
        <v>1580747.357716393</v>
      </c>
      <c r="D506">
        <v>3000627.075344921</v>
      </c>
      <c r="E506">
        <v>3530217.007840922</v>
      </c>
      <c r="F506">
        <v>545169.5615070626</v>
      </c>
      <c r="G506">
        <v>1225030.111091788</v>
      </c>
    </row>
    <row r="507" spans="1:7">
      <c r="A507">
        <v>505</v>
      </c>
      <c r="B507">
        <v>9881791.113634778</v>
      </c>
      <c r="C507">
        <v>1580776.729095854</v>
      </c>
      <c r="D507">
        <v>3000615.060518293</v>
      </c>
      <c r="E507">
        <v>3530217.007840922</v>
      </c>
      <c r="F507">
        <v>545157.0945299274</v>
      </c>
      <c r="G507">
        <v>1225025.221649783</v>
      </c>
    </row>
    <row r="508" spans="1:7">
      <c r="A508">
        <v>506</v>
      </c>
      <c r="B508">
        <v>9881791.112716921</v>
      </c>
      <c r="C508">
        <v>1580751.176395918</v>
      </c>
      <c r="D508">
        <v>3000625.414007299</v>
      </c>
      <c r="E508">
        <v>3530217.007840922</v>
      </c>
      <c r="F508">
        <v>545168.1138619856</v>
      </c>
      <c r="G508">
        <v>1225029.400610797</v>
      </c>
    </row>
    <row r="509" spans="1:7">
      <c r="A509">
        <v>507</v>
      </c>
      <c r="B509">
        <v>9881791.113784274</v>
      </c>
      <c r="C509">
        <v>1580723.311808091</v>
      </c>
      <c r="D509">
        <v>3000636.532280358</v>
      </c>
      <c r="E509">
        <v>3530217.007840922</v>
      </c>
      <c r="F509">
        <v>545180.1904829998</v>
      </c>
      <c r="G509">
        <v>1225034.071371903</v>
      </c>
    </row>
    <row r="510" spans="1:7">
      <c r="A510">
        <v>508</v>
      </c>
      <c r="B510">
        <v>9881791.112556171</v>
      </c>
      <c r="C510">
        <v>1580743.572158919</v>
      </c>
      <c r="D510">
        <v>3000628.658157746</v>
      </c>
      <c r="E510">
        <v>3530217.007840922</v>
      </c>
      <c r="F510">
        <v>545171.1084212742</v>
      </c>
      <c r="G510">
        <v>1225030.76597731</v>
      </c>
    </row>
    <row r="511" spans="1:7">
      <c r="A511">
        <v>509</v>
      </c>
      <c r="B511">
        <v>9881791.112659037</v>
      </c>
      <c r="C511">
        <v>1580737.971379693</v>
      </c>
      <c r="D511">
        <v>3000631.432384414</v>
      </c>
      <c r="E511">
        <v>3530217.007840922</v>
      </c>
      <c r="F511">
        <v>545173.3400508763</v>
      </c>
      <c r="G511">
        <v>1225031.361003133</v>
      </c>
    </row>
    <row r="512" spans="1:7">
      <c r="A512">
        <v>510</v>
      </c>
      <c r="B512">
        <v>9881791.112416312</v>
      </c>
      <c r="C512">
        <v>1580744.326112191</v>
      </c>
      <c r="D512">
        <v>3000628.481640908</v>
      </c>
      <c r="E512">
        <v>3530217.007840922</v>
      </c>
      <c r="F512">
        <v>545170.7830542593</v>
      </c>
      <c r="G512">
        <v>1225030.513768032</v>
      </c>
    </row>
    <row r="513" spans="1:7">
      <c r="A513">
        <v>511</v>
      </c>
      <c r="B513">
        <v>9881791.114627954</v>
      </c>
      <c r="C513">
        <v>1580743.555053116</v>
      </c>
      <c r="D513">
        <v>3000628.329362837</v>
      </c>
      <c r="E513">
        <v>3530217.007840922</v>
      </c>
      <c r="F513">
        <v>545171.3298729578</v>
      </c>
      <c r="G513">
        <v>1225030.892498122</v>
      </c>
    </row>
    <row r="514" spans="1:7">
      <c r="A514">
        <v>512</v>
      </c>
      <c r="B514">
        <v>9881791.112174513</v>
      </c>
      <c r="C514">
        <v>1580765.829408132</v>
      </c>
      <c r="D514">
        <v>3000620.360978018</v>
      </c>
      <c r="E514">
        <v>3530217.007840922</v>
      </c>
      <c r="F514">
        <v>545161.0543200005</v>
      </c>
      <c r="G514">
        <v>1225026.85962744</v>
      </c>
    </row>
    <row r="515" spans="1:7">
      <c r="A515">
        <v>513</v>
      </c>
      <c r="B515">
        <v>9881791.112437053</v>
      </c>
      <c r="C515">
        <v>1580768.076122097</v>
      </c>
      <c r="D515">
        <v>3000619.477024487</v>
      </c>
      <c r="E515">
        <v>3530217.007840922</v>
      </c>
      <c r="F515">
        <v>545160.1133729551</v>
      </c>
      <c r="G515">
        <v>1225026.43807659</v>
      </c>
    </row>
    <row r="516" spans="1:7">
      <c r="A516">
        <v>514</v>
      </c>
      <c r="B516">
        <v>9881791.112854009</v>
      </c>
      <c r="C516">
        <v>1580772.192945326</v>
      </c>
      <c r="D516">
        <v>3000618.332535636</v>
      </c>
      <c r="E516">
        <v>3530217.007840922</v>
      </c>
      <c r="F516">
        <v>545157.9167380709</v>
      </c>
      <c r="G516">
        <v>1225025.662794056</v>
      </c>
    </row>
    <row r="517" spans="1:7">
      <c r="A517">
        <v>515</v>
      </c>
      <c r="B517">
        <v>9881791.112117385</v>
      </c>
      <c r="C517">
        <v>1580765.214851336</v>
      </c>
      <c r="D517">
        <v>3000620.767574089</v>
      </c>
      <c r="E517">
        <v>3530217.007840922</v>
      </c>
      <c r="F517">
        <v>545161.2401982601</v>
      </c>
      <c r="G517">
        <v>1225026.881652779</v>
      </c>
    </row>
    <row r="518" spans="1:7">
      <c r="A518">
        <v>516</v>
      </c>
      <c r="B518">
        <v>9881791.112399559</v>
      </c>
      <c r="C518">
        <v>1580765.17275329</v>
      </c>
      <c r="D518">
        <v>3000620.585235647</v>
      </c>
      <c r="E518">
        <v>3530217.007840922</v>
      </c>
      <c r="F518">
        <v>545161.4597568117</v>
      </c>
      <c r="G518">
        <v>1225026.886812888</v>
      </c>
    </row>
    <row r="519" spans="1:7">
      <c r="A519">
        <v>517</v>
      </c>
      <c r="B519">
        <v>9881791.112589877</v>
      </c>
      <c r="C519">
        <v>1580769.255613421</v>
      </c>
      <c r="D519">
        <v>3000619.143862326</v>
      </c>
      <c r="E519">
        <v>3530217.007840922</v>
      </c>
      <c r="F519">
        <v>545159.4674653433</v>
      </c>
      <c r="G519">
        <v>1225026.237807867</v>
      </c>
    </row>
    <row r="520" spans="1:7">
      <c r="A520">
        <v>518</v>
      </c>
      <c r="B520">
        <v>9881791.112431342</v>
      </c>
      <c r="C520">
        <v>1580751.067766386</v>
      </c>
      <c r="D520">
        <v>3000626.238198983</v>
      </c>
      <c r="E520">
        <v>3530217.007840922</v>
      </c>
      <c r="F520">
        <v>545167.499605039</v>
      </c>
      <c r="G520">
        <v>1225029.299020013</v>
      </c>
    </row>
    <row r="521" spans="1:7">
      <c r="A521">
        <v>519</v>
      </c>
      <c r="B521">
        <v>9881791.112481888</v>
      </c>
      <c r="C521">
        <v>1580768.166841306</v>
      </c>
      <c r="D521">
        <v>3000619.558747489</v>
      </c>
      <c r="E521">
        <v>3530217.007840922</v>
      </c>
      <c r="F521">
        <v>545159.9652777505</v>
      </c>
      <c r="G521">
        <v>1225026.413774419</v>
      </c>
    </row>
    <row r="522" spans="1:7">
      <c r="A522">
        <v>520</v>
      </c>
      <c r="B522">
        <v>9881791.111842414</v>
      </c>
      <c r="C522">
        <v>1580772.682103589</v>
      </c>
      <c r="D522">
        <v>3000617.643060082</v>
      </c>
      <c r="E522">
        <v>3530217.007840922</v>
      </c>
      <c r="F522">
        <v>545158.1454130253</v>
      </c>
      <c r="G522">
        <v>1225025.633424796</v>
      </c>
    </row>
    <row r="523" spans="1:7">
      <c r="A523">
        <v>521</v>
      </c>
      <c r="B523">
        <v>9881791.11213829</v>
      </c>
      <c r="C523">
        <v>1580776.642091241</v>
      </c>
      <c r="D523">
        <v>3000616.016827811</v>
      </c>
      <c r="E523">
        <v>3530217.007840922</v>
      </c>
      <c r="F523">
        <v>545156.4264798466</v>
      </c>
      <c r="G523">
        <v>1225025.018898471</v>
      </c>
    </row>
    <row r="524" spans="1:7">
      <c r="A524">
        <v>522</v>
      </c>
      <c r="B524">
        <v>9881791.111105414</v>
      </c>
      <c r="C524">
        <v>1580769.77126215</v>
      </c>
      <c r="D524">
        <v>3000619.11359561</v>
      </c>
      <c r="E524">
        <v>3530217.007840922</v>
      </c>
      <c r="F524">
        <v>545159.2011431425</v>
      </c>
      <c r="G524">
        <v>1225026.01726359</v>
      </c>
    </row>
    <row r="525" spans="1:7">
      <c r="A525">
        <v>523</v>
      </c>
      <c r="B525">
        <v>9881791.111784851</v>
      </c>
      <c r="C525">
        <v>1580760.834455825</v>
      </c>
      <c r="D525">
        <v>3000622.705374228</v>
      </c>
      <c r="E525">
        <v>3530217.007840922</v>
      </c>
      <c r="F525">
        <v>545163.081538965</v>
      </c>
      <c r="G525">
        <v>1225027.482574912</v>
      </c>
    </row>
    <row r="526" spans="1:7">
      <c r="A526">
        <v>524</v>
      </c>
      <c r="B526">
        <v>9881791.111721309</v>
      </c>
      <c r="C526">
        <v>1580769.102541244</v>
      </c>
      <c r="D526">
        <v>3000619.340814956</v>
      </c>
      <c r="E526">
        <v>3530217.007840922</v>
      </c>
      <c r="F526">
        <v>545159.5371078384</v>
      </c>
      <c r="G526">
        <v>1225026.123416347</v>
      </c>
    </row>
    <row r="527" spans="1:7">
      <c r="A527">
        <v>525</v>
      </c>
      <c r="B527">
        <v>9881791.110625854</v>
      </c>
      <c r="C527">
        <v>1580768.180451349</v>
      </c>
      <c r="D527">
        <v>3000619.599801247</v>
      </c>
      <c r="E527">
        <v>3530217.007840922</v>
      </c>
      <c r="F527">
        <v>545160.0854178467</v>
      </c>
      <c r="G527">
        <v>1225026.237114489</v>
      </c>
    </row>
    <row r="528" spans="1:7">
      <c r="A528">
        <v>526</v>
      </c>
      <c r="B528">
        <v>9881791.110767376</v>
      </c>
      <c r="C528">
        <v>1580773.481926281</v>
      </c>
      <c r="D528">
        <v>3000617.555690558</v>
      </c>
      <c r="E528">
        <v>3530217.007840922</v>
      </c>
      <c r="F528">
        <v>545157.7301420302</v>
      </c>
      <c r="G528">
        <v>1225025.335167585</v>
      </c>
    </row>
    <row r="529" spans="1:7">
      <c r="A529">
        <v>527</v>
      </c>
      <c r="B529">
        <v>9881791.110604662</v>
      </c>
      <c r="C529">
        <v>1580766.815334043</v>
      </c>
      <c r="D529">
        <v>3000620.378450946</v>
      </c>
      <c r="E529">
        <v>3530217.007840922</v>
      </c>
      <c r="F529">
        <v>545160.3928115839</v>
      </c>
      <c r="G529">
        <v>1225026.516167168</v>
      </c>
    </row>
    <row r="530" spans="1:7">
      <c r="A530">
        <v>528</v>
      </c>
      <c r="B530">
        <v>9881791.110516032</v>
      </c>
      <c r="C530">
        <v>1580762.655099149</v>
      </c>
      <c r="D530">
        <v>3000622.052875687</v>
      </c>
      <c r="E530">
        <v>3530217.007840922</v>
      </c>
      <c r="F530">
        <v>545162.1926091363</v>
      </c>
      <c r="G530">
        <v>1225027.202091139</v>
      </c>
    </row>
    <row r="531" spans="1:7">
      <c r="A531">
        <v>529</v>
      </c>
      <c r="B531">
        <v>9881791.111118559</v>
      </c>
      <c r="C531">
        <v>1580763.296459144</v>
      </c>
      <c r="D531">
        <v>3000622.316403611</v>
      </c>
      <c r="E531">
        <v>3530217.007840922</v>
      </c>
      <c r="F531">
        <v>545161.5751761565</v>
      </c>
      <c r="G531">
        <v>1225026.915238726</v>
      </c>
    </row>
    <row r="532" spans="1:7">
      <c r="A532">
        <v>530</v>
      </c>
      <c r="B532">
        <v>9881791.110951982</v>
      </c>
      <c r="C532">
        <v>1580769.002268197</v>
      </c>
      <c r="D532">
        <v>3000619.80590376</v>
      </c>
      <c r="E532">
        <v>3530217.007840922</v>
      </c>
      <c r="F532">
        <v>545159.2040927915</v>
      </c>
      <c r="G532">
        <v>1225026.090846311</v>
      </c>
    </row>
    <row r="533" spans="1:7">
      <c r="A533">
        <v>531</v>
      </c>
      <c r="B533">
        <v>9881791.110609045</v>
      </c>
      <c r="C533">
        <v>1580745.711778541</v>
      </c>
      <c r="D533">
        <v>3000628.446068925</v>
      </c>
      <c r="E533">
        <v>3530217.007840922</v>
      </c>
      <c r="F533">
        <v>545169.837415396</v>
      </c>
      <c r="G533">
        <v>1225030.107505261</v>
      </c>
    </row>
    <row r="534" spans="1:7">
      <c r="A534">
        <v>532</v>
      </c>
      <c r="B534">
        <v>9881791.110440446</v>
      </c>
      <c r="C534">
        <v>1580761.629992873</v>
      </c>
      <c r="D534">
        <v>3000622.369296182</v>
      </c>
      <c r="E534">
        <v>3530217.007840922</v>
      </c>
      <c r="F534">
        <v>545162.7079562215</v>
      </c>
      <c r="G534">
        <v>1225027.395354246</v>
      </c>
    </row>
    <row r="535" spans="1:7">
      <c r="A535">
        <v>533</v>
      </c>
      <c r="B535">
        <v>9881791.110337479</v>
      </c>
      <c r="C535">
        <v>1580762.931366013</v>
      </c>
      <c r="D535">
        <v>3000621.691137969</v>
      </c>
      <c r="E535">
        <v>3530217.007840922</v>
      </c>
      <c r="F535">
        <v>545162.3882605422</v>
      </c>
      <c r="G535">
        <v>1225027.091732032</v>
      </c>
    </row>
    <row r="536" spans="1:7">
      <c r="A536">
        <v>534</v>
      </c>
      <c r="B536">
        <v>9881791.110690599</v>
      </c>
      <c r="C536">
        <v>1580763.062206628</v>
      </c>
      <c r="D536">
        <v>3000621.656547205</v>
      </c>
      <c r="E536">
        <v>3530217.007840922</v>
      </c>
      <c r="F536">
        <v>545162.315111024</v>
      </c>
      <c r="G536">
        <v>1225027.06898482</v>
      </c>
    </row>
    <row r="537" spans="1:7">
      <c r="A537">
        <v>535</v>
      </c>
      <c r="B537">
        <v>9881791.109969545</v>
      </c>
      <c r="C537">
        <v>1580767.953666293</v>
      </c>
      <c r="D537">
        <v>3000619.487891125</v>
      </c>
      <c r="E537">
        <v>3530217.007840922</v>
      </c>
      <c r="F537">
        <v>545160.3380854453</v>
      </c>
      <c r="G537">
        <v>1225026.322485761</v>
      </c>
    </row>
    <row r="538" spans="1:7">
      <c r="A538">
        <v>536</v>
      </c>
      <c r="B538">
        <v>9881791.110192079</v>
      </c>
      <c r="C538">
        <v>1580772.434166705</v>
      </c>
      <c r="D538">
        <v>3000617.537999762</v>
      </c>
      <c r="E538">
        <v>3530217.007840922</v>
      </c>
      <c r="F538">
        <v>545158.4606702173</v>
      </c>
      <c r="G538">
        <v>1225025.669514474</v>
      </c>
    </row>
    <row r="539" spans="1:7">
      <c r="A539">
        <v>537</v>
      </c>
      <c r="B539">
        <v>9881791.110370032</v>
      </c>
      <c r="C539">
        <v>1580768.303339973</v>
      </c>
      <c r="D539">
        <v>3000619.45864865</v>
      </c>
      <c r="E539">
        <v>3530217.007840922</v>
      </c>
      <c r="F539">
        <v>545160.1431752446</v>
      </c>
      <c r="G539">
        <v>1225026.197365243</v>
      </c>
    </row>
    <row r="540" spans="1:7">
      <c r="A540">
        <v>538</v>
      </c>
      <c r="B540">
        <v>9881791.110095691</v>
      </c>
      <c r="C540">
        <v>1580773.394930914</v>
      </c>
      <c r="D540">
        <v>3000616.82954859</v>
      </c>
      <c r="E540">
        <v>3530217.007840922</v>
      </c>
      <c r="F540">
        <v>545158.3315746902</v>
      </c>
      <c r="G540">
        <v>1225025.546200574</v>
      </c>
    </row>
    <row r="541" spans="1:7">
      <c r="A541">
        <v>539</v>
      </c>
      <c r="B541">
        <v>9881791.11030698</v>
      </c>
      <c r="C541">
        <v>1580769.817654293</v>
      </c>
      <c r="D541">
        <v>3000618.701070022</v>
      </c>
      <c r="E541">
        <v>3530217.007840922</v>
      </c>
      <c r="F541">
        <v>545159.5418382202</v>
      </c>
      <c r="G541">
        <v>1225026.041903523</v>
      </c>
    </row>
    <row r="542" spans="1:7">
      <c r="A542">
        <v>540</v>
      </c>
      <c r="B542">
        <v>9881791.109788103</v>
      </c>
      <c r="C542">
        <v>1580754.37046171</v>
      </c>
      <c r="D542">
        <v>3000624.634402051</v>
      </c>
      <c r="E542">
        <v>3530217.007840922</v>
      </c>
      <c r="F542">
        <v>545166.4280416013</v>
      </c>
      <c r="G542">
        <v>1225028.669041818</v>
      </c>
    </row>
    <row r="543" spans="1:7">
      <c r="A543">
        <v>541</v>
      </c>
      <c r="B543">
        <v>9881791.109912219</v>
      </c>
      <c r="C543">
        <v>1580753.323604835</v>
      </c>
      <c r="D543">
        <v>3000624.963216245</v>
      </c>
      <c r="E543">
        <v>3530217.007840922</v>
      </c>
      <c r="F543">
        <v>545166.9962063868</v>
      </c>
      <c r="G543">
        <v>1225028.81904383</v>
      </c>
    </row>
    <row r="544" spans="1:7">
      <c r="A544">
        <v>542</v>
      </c>
      <c r="B544">
        <v>9881791.110841928</v>
      </c>
      <c r="C544">
        <v>1580746.330609679</v>
      </c>
      <c r="D544">
        <v>3000627.52501348</v>
      </c>
      <c r="E544">
        <v>3530217.007840922</v>
      </c>
      <c r="F544">
        <v>545170.1491106472</v>
      </c>
      <c r="G544">
        <v>1225030.098267201</v>
      </c>
    </row>
    <row r="545" spans="1:7">
      <c r="A545">
        <v>543</v>
      </c>
      <c r="B545">
        <v>9881791.109897805</v>
      </c>
      <c r="C545">
        <v>1580758.843124323</v>
      </c>
      <c r="D545">
        <v>3000622.811604188</v>
      </c>
      <c r="E545">
        <v>3530217.007840922</v>
      </c>
      <c r="F545">
        <v>545164.5021159168</v>
      </c>
      <c r="G545">
        <v>1225027.945212455</v>
      </c>
    </row>
    <row r="546" spans="1:7">
      <c r="A546">
        <v>544</v>
      </c>
      <c r="B546">
        <v>9881791.109909229</v>
      </c>
      <c r="C546">
        <v>1580757.218374662</v>
      </c>
      <c r="D546">
        <v>3000623.864375066</v>
      </c>
      <c r="E546">
        <v>3530217.007840922</v>
      </c>
      <c r="F546">
        <v>545164.9584336855</v>
      </c>
      <c r="G546">
        <v>1225028.060884892</v>
      </c>
    </row>
    <row r="547" spans="1:7">
      <c r="A547">
        <v>545</v>
      </c>
      <c r="B547">
        <v>9881791.109749459</v>
      </c>
      <c r="C547">
        <v>1580752.949575912</v>
      </c>
      <c r="D547">
        <v>3000625.303306961</v>
      </c>
      <c r="E547">
        <v>3530217.007840922</v>
      </c>
      <c r="F547">
        <v>545166.9141931015</v>
      </c>
      <c r="G547">
        <v>1225028.934832563</v>
      </c>
    </row>
    <row r="548" spans="1:7">
      <c r="A548">
        <v>546</v>
      </c>
      <c r="B548">
        <v>9881791.109694449</v>
      </c>
      <c r="C548">
        <v>1580737.501478992</v>
      </c>
      <c r="D548">
        <v>3000631.106907082</v>
      </c>
      <c r="E548">
        <v>3530217.007840922</v>
      </c>
      <c r="F548">
        <v>545173.9093347818</v>
      </c>
      <c r="G548">
        <v>1225031.584132671</v>
      </c>
    </row>
    <row r="549" spans="1:7">
      <c r="A549">
        <v>547</v>
      </c>
      <c r="B549">
        <v>9881791.10988497</v>
      </c>
      <c r="C549">
        <v>1580734.68917605</v>
      </c>
      <c r="D549">
        <v>3000632.300171671</v>
      </c>
      <c r="E549">
        <v>3530217.007840922</v>
      </c>
      <c r="F549">
        <v>545175.0777446949</v>
      </c>
      <c r="G549">
        <v>1225032.034951634</v>
      </c>
    </row>
    <row r="550" spans="1:7">
      <c r="A550">
        <v>548</v>
      </c>
      <c r="B550">
        <v>9881791.109379195</v>
      </c>
      <c r="C550">
        <v>1580750.640481888</v>
      </c>
      <c r="D550">
        <v>3000626.246713133</v>
      </c>
      <c r="E550">
        <v>3530217.007840922</v>
      </c>
      <c r="F550">
        <v>545167.8717715582</v>
      </c>
      <c r="G550">
        <v>1225029.342571694</v>
      </c>
    </row>
    <row r="551" spans="1:7">
      <c r="A551">
        <v>549</v>
      </c>
      <c r="B551">
        <v>9881791.109551713</v>
      </c>
      <c r="C551">
        <v>1580749.650858897</v>
      </c>
      <c r="D551">
        <v>3000626.556259015</v>
      </c>
      <c r="E551">
        <v>3530217.007840922</v>
      </c>
      <c r="F551">
        <v>545168.3644127522</v>
      </c>
      <c r="G551">
        <v>1225029.530180129</v>
      </c>
    </row>
    <row r="552" spans="1:7">
      <c r="A552">
        <v>550</v>
      </c>
      <c r="B552">
        <v>9881791.109746676</v>
      </c>
      <c r="C552">
        <v>1580752.641711175</v>
      </c>
      <c r="D552">
        <v>3000625.4675905</v>
      </c>
      <c r="E552">
        <v>3530217.007840922</v>
      </c>
      <c r="F552">
        <v>545166.954718963</v>
      </c>
      <c r="G552">
        <v>1225029.037885117</v>
      </c>
    </row>
    <row r="553" spans="1:7">
      <c r="A553">
        <v>551</v>
      </c>
      <c r="B553">
        <v>9881791.109352855</v>
      </c>
      <c r="C553">
        <v>1580750.589966408</v>
      </c>
      <c r="D553">
        <v>3000626.216824941</v>
      </c>
      <c r="E553">
        <v>3530217.007840922</v>
      </c>
      <c r="F553">
        <v>545167.9950066986</v>
      </c>
      <c r="G553">
        <v>1225029.299713885</v>
      </c>
    </row>
    <row r="554" spans="1:7">
      <c r="A554">
        <v>552</v>
      </c>
      <c r="B554">
        <v>9881791.10972232</v>
      </c>
      <c r="C554">
        <v>1580745.436544623</v>
      </c>
      <c r="D554">
        <v>3000628.501310293</v>
      </c>
      <c r="E554">
        <v>3530217.007840922</v>
      </c>
      <c r="F554">
        <v>545170.0364308754</v>
      </c>
      <c r="G554">
        <v>1225030.127595607</v>
      </c>
    </row>
    <row r="555" spans="1:7">
      <c r="A555">
        <v>553</v>
      </c>
      <c r="B555">
        <v>9881791.109642711</v>
      </c>
      <c r="C555">
        <v>1580750.035533624</v>
      </c>
      <c r="D555">
        <v>3000626.557120787</v>
      </c>
      <c r="E555">
        <v>3530217.007840922</v>
      </c>
      <c r="F555">
        <v>545168.1297730965</v>
      </c>
      <c r="G555">
        <v>1225029.379374282</v>
      </c>
    </row>
    <row r="556" spans="1:7">
      <c r="A556">
        <v>554</v>
      </c>
      <c r="B556">
        <v>9881791.109242784</v>
      </c>
      <c r="C556">
        <v>1580757.579552431</v>
      </c>
      <c r="D556">
        <v>3000622.982721714</v>
      </c>
      <c r="E556">
        <v>3530217.007840922</v>
      </c>
      <c r="F556">
        <v>545165.2473571352</v>
      </c>
      <c r="G556">
        <v>1225028.291770581</v>
      </c>
    </row>
    <row r="557" spans="1:7">
      <c r="A557">
        <v>555</v>
      </c>
      <c r="B557">
        <v>9881791.109455273</v>
      </c>
      <c r="C557">
        <v>1580758.227732908</v>
      </c>
      <c r="D557">
        <v>3000622.864306407</v>
      </c>
      <c r="E557">
        <v>3530217.007840922</v>
      </c>
      <c r="F557">
        <v>545164.8912217792</v>
      </c>
      <c r="G557">
        <v>1225028.118353256</v>
      </c>
    </row>
    <row r="558" spans="1:7">
      <c r="A558">
        <v>556</v>
      </c>
      <c r="B558">
        <v>9881791.109523958</v>
      </c>
      <c r="C558">
        <v>1580756.991594601</v>
      </c>
      <c r="D558">
        <v>3000623.048350792</v>
      </c>
      <c r="E558">
        <v>3530217.007840922</v>
      </c>
      <c r="F558">
        <v>545165.6482318407</v>
      </c>
      <c r="G558">
        <v>1225028.413505801</v>
      </c>
    </row>
    <row r="559" spans="1:7">
      <c r="A559">
        <v>557</v>
      </c>
      <c r="B559">
        <v>9881791.109441452</v>
      </c>
      <c r="C559">
        <v>1580751.175240138</v>
      </c>
      <c r="D559">
        <v>3000625.387222961</v>
      </c>
      <c r="E559">
        <v>3530217.007840922</v>
      </c>
      <c r="F559">
        <v>545168.12961021</v>
      </c>
      <c r="G559">
        <v>1225029.409527221</v>
      </c>
    </row>
    <row r="560" spans="1:7">
      <c r="A560">
        <v>558</v>
      </c>
      <c r="B560">
        <v>9881791.109851949</v>
      </c>
      <c r="C560">
        <v>1580767.985753922</v>
      </c>
      <c r="D560">
        <v>3000618.804123839</v>
      </c>
      <c r="E560">
        <v>3530217.007840922</v>
      </c>
      <c r="F560">
        <v>545160.7020539372</v>
      </c>
      <c r="G560">
        <v>1225026.61007933</v>
      </c>
    </row>
    <row r="561" spans="1:7">
      <c r="A561">
        <v>559</v>
      </c>
      <c r="B561">
        <v>9881791.109383814</v>
      </c>
      <c r="C561">
        <v>1580755.706836877</v>
      </c>
      <c r="D561">
        <v>3000623.531392487</v>
      </c>
      <c r="E561">
        <v>3530217.007840922</v>
      </c>
      <c r="F561">
        <v>545166.2131925039</v>
      </c>
      <c r="G561">
        <v>1225028.650121025</v>
      </c>
    </row>
    <row r="562" spans="1:7">
      <c r="A562">
        <v>560</v>
      </c>
      <c r="B562">
        <v>9881791.109061493</v>
      </c>
      <c r="C562">
        <v>1580759.350734251</v>
      </c>
      <c r="D562">
        <v>3000622.313448324</v>
      </c>
      <c r="E562">
        <v>3530217.007840922</v>
      </c>
      <c r="F562">
        <v>545164.5508154191</v>
      </c>
      <c r="G562">
        <v>1225027.886222576</v>
      </c>
    </row>
    <row r="563" spans="1:7">
      <c r="A563">
        <v>561</v>
      </c>
      <c r="B563">
        <v>9881791.109314408</v>
      </c>
      <c r="C563">
        <v>1580759.496623691</v>
      </c>
      <c r="D563">
        <v>3000622.338765047</v>
      </c>
      <c r="E563">
        <v>3530217.007840922</v>
      </c>
      <c r="F563">
        <v>545164.3696116775</v>
      </c>
      <c r="G563">
        <v>1225027.896473071</v>
      </c>
    </row>
    <row r="564" spans="1:7">
      <c r="A564">
        <v>562</v>
      </c>
      <c r="B564">
        <v>9881791.109478658</v>
      </c>
      <c r="C564">
        <v>1580770.583349148</v>
      </c>
      <c r="D564">
        <v>3000617.693856141</v>
      </c>
      <c r="E564">
        <v>3530217.007840922</v>
      </c>
      <c r="F564">
        <v>545159.7985457991</v>
      </c>
      <c r="G564">
        <v>1225026.025886647</v>
      </c>
    </row>
    <row r="565" spans="1:7">
      <c r="A565">
        <v>563</v>
      </c>
      <c r="B565">
        <v>9881791.109230716</v>
      </c>
      <c r="C565">
        <v>1580751.304108086</v>
      </c>
      <c r="D565">
        <v>3000625.356002884</v>
      </c>
      <c r="E565">
        <v>3530217.007840922</v>
      </c>
      <c r="F565">
        <v>545168.179543636</v>
      </c>
      <c r="G565">
        <v>1225029.261735188</v>
      </c>
    </row>
    <row r="566" spans="1:7">
      <c r="A566">
        <v>564</v>
      </c>
      <c r="B566">
        <v>9881791.10941107</v>
      </c>
      <c r="C566">
        <v>1580759.797194278</v>
      </c>
      <c r="D566">
        <v>3000622.378052491</v>
      </c>
      <c r="E566">
        <v>3530217.007840922</v>
      </c>
      <c r="F566">
        <v>545164.1860291661</v>
      </c>
      <c r="G566">
        <v>1225027.740294213</v>
      </c>
    </row>
    <row r="567" spans="1:7">
      <c r="A567">
        <v>565</v>
      </c>
      <c r="B567">
        <v>9881791.109087873</v>
      </c>
      <c r="C567">
        <v>1580761.739897368</v>
      </c>
      <c r="D567">
        <v>3000621.367595752</v>
      </c>
      <c r="E567">
        <v>3530217.007840922</v>
      </c>
      <c r="F567">
        <v>545163.4799428782</v>
      </c>
      <c r="G567">
        <v>1225027.513810953</v>
      </c>
    </row>
    <row r="568" spans="1:7">
      <c r="A568">
        <v>566</v>
      </c>
      <c r="B568">
        <v>9881791.109396633</v>
      </c>
      <c r="C568">
        <v>1580757.642863238</v>
      </c>
      <c r="D568">
        <v>3000622.914146431</v>
      </c>
      <c r="E568">
        <v>3530217.007840922</v>
      </c>
      <c r="F568">
        <v>545165.4405551107</v>
      </c>
      <c r="G568">
        <v>1225028.10399093</v>
      </c>
    </row>
    <row r="569" spans="1:7">
      <c r="A569">
        <v>567</v>
      </c>
      <c r="B569">
        <v>9881791.109242575</v>
      </c>
      <c r="C569">
        <v>1580753.532080352</v>
      </c>
      <c r="D569">
        <v>3000624.437945283</v>
      </c>
      <c r="E569">
        <v>3530217.007840922</v>
      </c>
      <c r="F569">
        <v>545167.2593473837</v>
      </c>
      <c r="G569">
        <v>1225028.872028634</v>
      </c>
    </row>
    <row r="570" spans="1:7">
      <c r="A570">
        <v>568</v>
      </c>
      <c r="B570">
        <v>9881791.109103648</v>
      </c>
      <c r="C570">
        <v>1580758.847138933</v>
      </c>
      <c r="D570">
        <v>3000622.582850087</v>
      </c>
      <c r="E570">
        <v>3530217.007840922</v>
      </c>
      <c r="F570">
        <v>545164.7142032379</v>
      </c>
      <c r="G570">
        <v>1225027.957070468</v>
      </c>
    </row>
    <row r="571" spans="1:7">
      <c r="A571">
        <v>569</v>
      </c>
      <c r="B571">
        <v>9881791.109185006</v>
      </c>
      <c r="C571">
        <v>1580758.429775983</v>
      </c>
      <c r="D571">
        <v>3000622.695125862</v>
      </c>
      <c r="E571">
        <v>3530217.007840922</v>
      </c>
      <c r="F571">
        <v>545164.9467440249</v>
      </c>
      <c r="G571">
        <v>1225028.029698216</v>
      </c>
    </row>
    <row r="572" spans="1:7">
      <c r="A572">
        <v>570</v>
      </c>
      <c r="B572">
        <v>9881791.10909668</v>
      </c>
      <c r="C572">
        <v>1580759.300492394</v>
      </c>
      <c r="D572">
        <v>3000622.313965472</v>
      </c>
      <c r="E572">
        <v>3530217.007840922</v>
      </c>
      <c r="F572">
        <v>545164.6183014505</v>
      </c>
      <c r="G572">
        <v>1225027.868496442</v>
      </c>
    </row>
    <row r="573" spans="1:7">
      <c r="A573">
        <v>571</v>
      </c>
      <c r="B573">
        <v>9881791.109202012</v>
      </c>
      <c r="C573">
        <v>1580760.870717104</v>
      </c>
      <c r="D573">
        <v>3000621.831452829</v>
      </c>
      <c r="E573">
        <v>3530217.007840922</v>
      </c>
      <c r="F573">
        <v>545163.7905518321</v>
      </c>
      <c r="G573">
        <v>1225027.608639325</v>
      </c>
    </row>
    <row r="574" spans="1:7">
      <c r="A574">
        <v>572</v>
      </c>
      <c r="B574">
        <v>9881791.109216444</v>
      </c>
      <c r="C574">
        <v>1580759.499628137</v>
      </c>
      <c r="D574">
        <v>3000622.259634329</v>
      </c>
      <c r="E574">
        <v>3530217.007840922</v>
      </c>
      <c r="F574">
        <v>545164.4743939841</v>
      </c>
      <c r="G574">
        <v>1225027.867719074</v>
      </c>
    </row>
    <row r="575" spans="1:7">
      <c r="A575">
        <v>573</v>
      </c>
      <c r="B575">
        <v>9881791.109087644</v>
      </c>
      <c r="C575">
        <v>1580765.942366265</v>
      </c>
      <c r="D575">
        <v>3000619.707425767</v>
      </c>
      <c r="E575">
        <v>3530217.007840922</v>
      </c>
      <c r="F575">
        <v>545161.6574796864</v>
      </c>
      <c r="G575">
        <v>1225026.793975004</v>
      </c>
    </row>
    <row r="576" spans="1:7">
      <c r="A576">
        <v>574</v>
      </c>
      <c r="B576">
        <v>9881791.109005338</v>
      </c>
      <c r="C576">
        <v>1580758.790526844</v>
      </c>
      <c r="D576">
        <v>3000622.69060306</v>
      </c>
      <c r="E576">
        <v>3530217.007840922</v>
      </c>
      <c r="F576">
        <v>545164.6890656899</v>
      </c>
      <c r="G576">
        <v>1225027.930968824</v>
      </c>
    </row>
    <row r="577" spans="1:7">
      <c r="A577">
        <v>575</v>
      </c>
      <c r="B577">
        <v>9881791.109180596</v>
      </c>
      <c r="C577">
        <v>1580763.094264772</v>
      </c>
      <c r="D577">
        <v>3000621.13970662</v>
      </c>
      <c r="E577">
        <v>3530217.007840922</v>
      </c>
      <c r="F577">
        <v>545162.7137604284</v>
      </c>
      <c r="G577">
        <v>1225027.153607855</v>
      </c>
    </row>
    <row r="578" spans="1:7">
      <c r="A578">
        <v>576</v>
      </c>
      <c r="B578">
        <v>9881791.109065598</v>
      </c>
      <c r="C578">
        <v>1580757.566159609</v>
      </c>
      <c r="D578">
        <v>3000623.207519459</v>
      </c>
      <c r="E578">
        <v>3530217.007840922</v>
      </c>
      <c r="F578">
        <v>545165.2000332231</v>
      </c>
      <c r="G578">
        <v>1225028.127512384</v>
      </c>
    </row>
    <row r="579" spans="1:7">
      <c r="A579">
        <v>577</v>
      </c>
      <c r="B579">
        <v>9881791.108955305</v>
      </c>
      <c r="C579">
        <v>1580755.821978378</v>
      </c>
      <c r="D579">
        <v>3000623.798079784</v>
      </c>
      <c r="E579">
        <v>3530217.007840922</v>
      </c>
      <c r="F579">
        <v>545165.9929454401</v>
      </c>
      <c r="G579">
        <v>1225028.48811078</v>
      </c>
    </row>
    <row r="580" spans="1:7">
      <c r="A580">
        <v>578</v>
      </c>
      <c r="B580">
        <v>9881791.109007025</v>
      </c>
      <c r="C580">
        <v>1580757.800480166</v>
      </c>
      <c r="D580">
        <v>3000622.946515848</v>
      </c>
      <c r="E580">
        <v>3530217.007840922</v>
      </c>
      <c r="F580">
        <v>545165.1828052885</v>
      </c>
      <c r="G580">
        <v>1225028.171364801</v>
      </c>
    </row>
    <row r="581" spans="1:7">
      <c r="A581">
        <v>579</v>
      </c>
      <c r="B581">
        <v>9881791.108932052</v>
      </c>
      <c r="C581">
        <v>1580760.078986432</v>
      </c>
      <c r="D581">
        <v>3000622.155205783</v>
      </c>
      <c r="E581">
        <v>3530217.007840922</v>
      </c>
      <c r="F581">
        <v>545164.1152886485</v>
      </c>
      <c r="G581">
        <v>1225027.751610266</v>
      </c>
    </row>
    <row r="582" spans="1:7">
      <c r="A582">
        <v>580</v>
      </c>
      <c r="B582">
        <v>9881791.108938308</v>
      </c>
      <c r="C582">
        <v>1580759.76044721</v>
      </c>
      <c r="D582">
        <v>3000622.219848268</v>
      </c>
      <c r="E582">
        <v>3530217.007840922</v>
      </c>
      <c r="F582">
        <v>545164.3107830539</v>
      </c>
      <c r="G582">
        <v>1225027.810018857</v>
      </c>
    </row>
    <row r="583" spans="1:7">
      <c r="A583">
        <v>581</v>
      </c>
      <c r="B583">
        <v>9881791.108976757</v>
      </c>
      <c r="C583">
        <v>1580758.899151836</v>
      </c>
      <c r="D583">
        <v>3000622.80399844</v>
      </c>
      <c r="E583">
        <v>3530217.007840922</v>
      </c>
      <c r="F583">
        <v>545164.5281939972</v>
      </c>
      <c r="G583">
        <v>1225027.869791561</v>
      </c>
    </row>
    <row r="584" spans="1:7">
      <c r="A584">
        <v>582</v>
      </c>
      <c r="B584">
        <v>9881791.108967928</v>
      </c>
      <c r="C584">
        <v>1580760.67315105</v>
      </c>
      <c r="D584">
        <v>3000621.978177091</v>
      </c>
      <c r="E584">
        <v>3530217.007840922</v>
      </c>
      <c r="F584">
        <v>545163.7840920074</v>
      </c>
      <c r="G584">
        <v>1225027.665706858</v>
      </c>
    </row>
    <row r="585" spans="1:7">
      <c r="A585">
        <v>583</v>
      </c>
      <c r="B585">
        <v>9881791.108935079</v>
      </c>
      <c r="C585">
        <v>1580760.578198024</v>
      </c>
      <c r="D585">
        <v>3000621.954633841</v>
      </c>
      <c r="E585">
        <v>3530217.007840922</v>
      </c>
      <c r="F585">
        <v>545163.9035752408</v>
      </c>
      <c r="G585">
        <v>1225027.664687051</v>
      </c>
    </row>
    <row r="586" spans="1:7">
      <c r="A586">
        <v>584</v>
      </c>
      <c r="B586">
        <v>9881791.108952325</v>
      </c>
      <c r="C586">
        <v>1580755.193880327</v>
      </c>
      <c r="D586">
        <v>3000623.971307599</v>
      </c>
      <c r="E586">
        <v>3530217.007840922</v>
      </c>
      <c r="F586">
        <v>545166.3489871084</v>
      </c>
      <c r="G586">
        <v>1225028.586936369</v>
      </c>
    </row>
    <row r="587" spans="1:7">
      <c r="A587">
        <v>585</v>
      </c>
      <c r="B587">
        <v>9881791.108953917</v>
      </c>
      <c r="C587">
        <v>1580760.483655127</v>
      </c>
      <c r="D587">
        <v>3000622.010494311</v>
      </c>
      <c r="E587">
        <v>3530217.007840922</v>
      </c>
      <c r="F587">
        <v>545163.9253166994</v>
      </c>
      <c r="G587">
        <v>1225027.68164686</v>
      </c>
    </row>
    <row r="588" spans="1:7">
      <c r="A588">
        <v>586</v>
      </c>
      <c r="B588">
        <v>9881791.108955076</v>
      </c>
      <c r="C588">
        <v>1580759.87694196</v>
      </c>
      <c r="D588">
        <v>3000622.261645392</v>
      </c>
      <c r="E588">
        <v>3530217.007840922</v>
      </c>
      <c r="F588">
        <v>545164.1815730853</v>
      </c>
      <c r="G588">
        <v>1225027.780953717</v>
      </c>
    </row>
    <row r="589" spans="1:7">
      <c r="A589">
        <v>587</v>
      </c>
      <c r="B589">
        <v>9881791.108915016</v>
      </c>
      <c r="C589">
        <v>1580760.699571423</v>
      </c>
      <c r="D589">
        <v>3000621.901371527</v>
      </c>
      <c r="E589">
        <v>3530217.007840922</v>
      </c>
      <c r="F589">
        <v>545163.8427576753</v>
      </c>
      <c r="G589">
        <v>1225027.657373467</v>
      </c>
    </row>
    <row r="590" spans="1:7">
      <c r="A590">
        <v>588</v>
      </c>
      <c r="B590">
        <v>9881791.108943084</v>
      </c>
      <c r="C590">
        <v>1580762.34447848</v>
      </c>
      <c r="D590">
        <v>3000621.348676019</v>
      </c>
      <c r="E590">
        <v>3530217.007840922</v>
      </c>
      <c r="F590">
        <v>545163.0633759241</v>
      </c>
      <c r="G590">
        <v>1225027.344571739</v>
      </c>
    </row>
    <row r="591" spans="1:7">
      <c r="A591">
        <v>589</v>
      </c>
      <c r="B591">
        <v>9881791.108940281</v>
      </c>
      <c r="C591">
        <v>1580759.06909528</v>
      </c>
      <c r="D591">
        <v>3000622.561378277</v>
      </c>
      <c r="E591">
        <v>3530217.007840922</v>
      </c>
      <c r="F591">
        <v>545164.5489499301</v>
      </c>
      <c r="G591">
        <v>1225027.921675871</v>
      </c>
    </row>
    <row r="592" spans="1:7">
      <c r="A592">
        <v>590</v>
      </c>
      <c r="B592">
        <v>9881791.10897498</v>
      </c>
      <c r="C592">
        <v>1580761.723810685</v>
      </c>
      <c r="D592">
        <v>3000621.468257636</v>
      </c>
      <c r="E592">
        <v>3530217.007840922</v>
      </c>
      <c r="F592">
        <v>545163.3959306518</v>
      </c>
      <c r="G592">
        <v>1225027.513135086</v>
      </c>
    </row>
    <row r="593" spans="1:7">
      <c r="A593">
        <v>591</v>
      </c>
      <c r="B593">
        <v>9881791.108910237</v>
      </c>
      <c r="C593">
        <v>1580760.532265287</v>
      </c>
      <c r="D593">
        <v>3000622.002521266</v>
      </c>
      <c r="E593">
        <v>3530217.007840922</v>
      </c>
      <c r="F593">
        <v>545163.8771855427</v>
      </c>
      <c r="G593">
        <v>1225027.689097217</v>
      </c>
    </row>
    <row r="594" spans="1:7">
      <c r="A594">
        <v>592</v>
      </c>
      <c r="B594">
        <v>9881791.108928494</v>
      </c>
      <c r="C594">
        <v>1580761.044000401</v>
      </c>
      <c r="D594">
        <v>3000621.70361527</v>
      </c>
      <c r="E594">
        <v>3530217.007840922</v>
      </c>
      <c r="F594">
        <v>545163.7241491631</v>
      </c>
      <c r="G594">
        <v>1225027.629322738</v>
      </c>
    </row>
    <row r="595" spans="1:7">
      <c r="A595">
        <v>593</v>
      </c>
      <c r="B595">
        <v>9881791.108945204</v>
      </c>
      <c r="C595">
        <v>1580759.59394847</v>
      </c>
      <c r="D595">
        <v>3000622.364343132</v>
      </c>
      <c r="E595">
        <v>3530217.007840922</v>
      </c>
      <c r="F595">
        <v>545164.2841028497</v>
      </c>
      <c r="G595">
        <v>1225027.858709831</v>
      </c>
    </row>
    <row r="596" spans="1:7">
      <c r="A596">
        <v>594</v>
      </c>
      <c r="B596">
        <v>9881791.108904645</v>
      </c>
      <c r="C596">
        <v>1580760.702829105</v>
      </c>
      <c r="D596">
        <v>3000621.98446585</v>
      </c>
      <c r="E596">
        <v>3530217.007840922</v>
      </c>
      <c r="F596">
        <v>545163.7774424048</v>
      </c>
      <c r="G596">
        <v>1225027.636326363</v>
      </c>
    </row>
    <row r="597" spans="1:7">
      <c r="A597">
        <v>595</v>
      </c>
      <c r="B597">
        <v>9881791.108935425</v>
      </c>
      <c r="C597">
        <v>1580761.421134374</v>
      </c>
      <c r="D597">
        <v>3000621.649179068</v>
      </c>
      <c r="E597">
        <v>3530217.007840922</v>
      </c>
      <c r="F597">
        <v>545163.4953490784</v>
      </c>
      <c r="G597">
        <v>1225027.535431982</v>
      </c>
    </row>
    <row r="598" spans="1:7">
      <c r="A598">
        <v>596</v>
      </c>
      <c r="B598">
        <v>9881791.108855322</v>
      </c>
      <c r="C598">
        <v>1580762.832751907</v>
      </c>
      <c r="D598">
        <v>3000621.144474206</v>
      </c>
      <c r="E598">
        <v>3530217.007840922</v>
      </c>
      <c r="F598">
        <v>545162.8624156932</v>
      </c>
      <c r="G598">
        <v>1225027.261372592</v>
      </c>
    </row>
    <row r="599" spans="1:7">
      <c r="A599">
        <v>597</v>
      </c>
      <c r="B599">
        <v>9881791.108883027</v>
      </c>
      <c r="C599">
        <v>1580764.04297894</v>
      </c>
      <c r="D599">
        <v>3000620.731029661</v>
      </c>
      <c r="E599">
        <v>3530217.007840922</v>
      </c>
      <c r="F599">
        <v>545162.2641610747</v>
      </c>
      <c r="G599">
        <v>1225027.062872428</v>
      </c>
    </row>
    <row r="600" spans="1:7">
      <c r="A600">
        <v>598</v>
      </c>
      <c r="B600">
        <v>9881791.108839914</v>
      </c>
      <c r="C600">
        <v>1580761.944452376</v>
      </c>
      <c r="D600">
        <v>3000621.477813328</v>
      </c>
      <c r="E600">
        <v>3530217.007840922</v>
      </c>
      <c r="F600">
        <v>545163.2609862413</v>
      </c>
      <c r="G600">
        <v>1225027.417747047</v>
      </c>
    </row>
    <row r="601" spans="1:7">
      <c r="A601">
        <v>599</v>
      </c>
      <c r="B601">
        <v>9881791.108863754</v>
      </c>
      <c r="C601">
        <v>1580760.604565419</v>
      </c>
      <c r="D601">
        <v>3000622.097901532</v>
      </c>
      <c r="E601">
        <v>3530217.007840922</v>
      </c>
      <c r="F601">
        <v>545163.7904510404</v>
      </c>
      <c r="G601">
        <v>1225027.60810484</v>
      </c>
    </row>
    <row r="602" spans="1:7">
      <c r="A602">
        <v>600</v>
      </c>
      <c r="B602">
        <v>9881791.108850466</v>
      </c>
      <c r="C602">
        <v>1580762.241833098</v>
      </c>
      <c r="D602">
        <v>3000621.33645509</v>
      </c>
      <c r="E602">
        <v>3530217.007840922</v>
      </c>
      <c r="F602">
        <v>545163.1464877209</v>
      </c>
      <c r="G602">
        <v>1225027.376233636</v>
      </c>
    </row>
    <row r="603" spans="1:7">
      <c r="A603">
        <v>601</v>
      </c>
      <c r="B603">
        <v>9881791.108851165</v>
      </c>
      <c r="C603">
        <v>1580763.652611015</v>
      </c>
      <c r="D603">
        <v>3000620.780511138</v>
      </c>
      <c r="E603">
        <v>3530217.007840922</v>
      </c>
      <c r="F603">
        <v>545162.5284919277</v>
      </c>
      <c r="G603">
        <v>1225027.139396163</v>
      </c>
    </row>
    <row r="604" spans="1:7">
      <c r="A604">
        <v>602</v>
      </c>
      <c r="B604">
        <v>9881791.108826915</v>
      </c>
      <c r="C604">
        <v>1580759.853178192</v>
      </c>
      <c r="D604">
        <v>3000622.252994751</v>
      </c>
      <c r="E604">
        <v>3530217.007840922</v>
      </c>
      <c r="F604">
        <v>545164.2188341594</v>
      </c>
      <c r="G604">
        <v>1225027.775978892</v>
      </c>
    </row>
    <row r="605" spans="1:7">
      <c r="A605">
        <v>603</v>
      </c>
      <c r="B605">
        <v>9881791.1088327</v>
      </c>
      <c r="C605">
        <v>1580757.048968897</v>
      </c>
      <c r="D605">
        <v>3000623.308275119</v>
      </c>
      <c r="E605">
        <v>3530217.007840922</v>
      </c>
      <c r="F605">
        <v>545165.514978635</v>
      </c>
      <c r="G605">
        <v>1225028.228769127</v>
      </c>
    </row>
    <row r="606" spans="1:7">
      <c r="A606">
        <v>604</v>
      </c>
      <c r="B606">
        <v>9881791.1088486</v>
      </c>
      <c r="C606">
        <v>1580760.068154816</v>
      </c>
      <c r="D606">
        <v>3000622.20050936</v>
      </c>
      <c r="E606">
        <v>3530217.007840922</v>
      </c>
      <c r="F606">
        <v>545164.0951788111</v>
      </c>
      <c r="G606">
        <v>1225027.737164692</v>
      </c>
    </row>
    <row r="607" spans="1:7">
      <c r="A607">
        <v>605</v>
      </c>
      <c r="B607">
        <v>9881791.108829414</v>
      </c>
      <c r="C607">
        <v>1580760.81140802</v>
      </c>
      <c r="D607">
        <v>3000621.89261038</v>
      </c>
      <c r="E607">
        <v>3530217.007840922</v>
      </c>
      <c r="F607">
        <v>545163.7972433149</v>
      </c>
      <c r="G607">
        <v>1225027.599726778</v>
      </c>
    </row>
    <row r="608" spans="1:7">
      <c r="A608">
        <v>606</v>
      </c>
      <c r="B608">
        <v>9881791.108830178</v>
      </c>
      <c r="C608">
        <v>1580760.21255703</v>
      </c>
      <c r="D608">
        <v>3000622.123960828</v>
      </c>
      <c r="E608">
        <v>3530217.007840922</v>
      </c>
      <c r="F608">
        <v>545164.0505539763</v>
      </c>
      <c r="G608">
        <v>1225027.713917424</v>
      </c>
    </row>
    <row r="609" spans="1:7">
      <c r="A609">
        <v>607</v>
      </c>
      <c r="B609">
        <v>9881791.108836811</v>
      </c>
      <c r="C609">
        <v>1580758.542560232</v>
      </c>
      <c r="D609">
        <v>3000622.712101663</v>
      </c>
      <c r="E609">
        <v>3530217.007840922</v>
      </c>
      <c r="F609">
        <v>545164.8510472365</v>
      </c>
      <c r="G609">
        <v>1225027.995286757</v>
      </c>
    </row>
    <row r="610" spans="1:7">
      <c r="A610">
        <v>608</v>
      </c>
      <c r="B610">
        <v>9881791.108844174</v>
      </c>
      <c r="C610">
        <v>1580759.189759503</v>
      </c>
      <c r="D610">
        <v>3000622.523313588</v>
      </c>
      <c r="E610">
        <v>3530217.007840922</v>
      </c>
      <c r="F610">
        <v>545164.4881440693</v>
      </c>
      <c r="G610">
        <v>1225027.899786093</v>
      </c>
    </row>
    <row r="611" spans="1:7">
      <c r="A611">
        <v>609</v>
      </c>
      <c r="B611">
        <v>9881791.108835291</v>
      </c>
      <c r="C611">
        <v>1580759.737172042</v>
      </c>
      <c r="D611">
        <v>3000622.322469818</v>
      </c>
      <c r="E611">
        <v>3530217.007840922</v>
      </c>
      <c r="F611">
        <v>545164.2560905108</v>
      </c>
      <c r="G611">
        <v>1225027.785261999</v>
      </c>
    </row>
    <row r="612" spans="1:7">
      <c r="A612">
        <v>610</v>
      </c>
      <c r="B612">
        <v>9881791.108817186</v>
      </c>
      <c r="C612">
        <v>1580761.131382975</v>
      </c>
      <c r="D612">
        <v>3000621.777696441</v>
      </c>
      <c r="E612">
        <v>3530217.007840922</v>
      </c>
      <c r="F612">
        <v>545163.6410424861</v>
      </c>
      <c r="G612">
        <v>1225027.550854362</v>
      </c>
    </row>
    <row r="613" spans="1:7">
      <c r="A613">
        <v>611</v>
      </c>
      <c r="B613">
        <v>9881791.10882421</v>
      </c>
      <c r="C613">
        <v>1580760.753918047</v>
      </c>
      <c r="D613">
        <v>3000621.932927242</v>
      </c>
      <c r="E613">
        <v>3530217.007840922</v>
      </c>
      <c r="F613">
        <v>545163.7993123606</v>
      </c>
      <c r="G613">
        <v>1225027.614825639</v>
      </c>
    </row>
    <row r="614" spans="1:7">
      <c r="A614">
        <v>612</v>
      </c>
      <c r="B614">
        <v>9881791.108813109</v>
      </c>
      <c r="C614">
        <v>1580760.563156248</v>
      </c>
      <c r="D614">
        <v>3000621.969243647</v>
      </c>
      <c r="E614">
        <v>3530217.007840922</v>
      </c>
      <c r="F614">
        <v>545163.9209397474</v>
      </c>
      <c r="G614">
        <v>1225027.647632545</v>
      </c>
    </row>
    <row r="615" spans="1:7">
      <c r="A615">
        <v>613</v>
      </c>
      <c r="B615">
        <v>9881791.108815948</v>
      </c>
      <c r="C615">
        <v>1580761.286244995</v>
      </c>
      <c r="D615">
        <v>3000621.665708805</v>
      </c>
      <c r="E615">
        <v>3530217.007840922</v>
      </c>
      <c r="F615">
        <v>545163.619655528</v>
      </c>
      <c r="G615">
        <v>1225027.529365697</v>
      </c>
    </row>
    <row r="616" spans="1:7">
      <c r="A616">
        <v>614</v>
      </c>
      <c r="B616">
        <v>9881791.108812174</v>
      </c>
      <c r="C616">
        <v>1580759.998958017</v>
      </c>
      <c r="D616">
        <v>3000622.121800315</v>
      </c>
      <c r="E616">
        <v>3530217.007840922</v>
      </c>
      <c r="F616">
        <v>545164.2231650613</v>
      </c>
      <c r="G616">
        <v>1225027.757047858</v>
      </c>
    </row>
    <row r="617" spans="1:7">
      <c r="A617">
        <v>615</v>
      </c>
      <c r="B617">
        <v>9881791.108814474</v>
      </c>
      <c r="C617">
        <v>1580760.338338451</v>
      </c>
      <c r="D617">
        <v>3000621.975179823</v>
      </c>
      <c r="E617">
        <v>3530217.007840922</v>
      </c>
      <c r="F617">
        <v>545164.0793784481</v>
      </c>
      <c r="G617">
        <v>1225027.70807683</v>
      </c>
    </row>
    <row r="618" spans="1:7">
      <c r="A618">
        <v>616</v>
      </c>
      <c r="B618">
        <v>9881791.108802067</v>
      </c>
      <c r="C618">
        <v>1580759.870619561</v>
      </c>
      <c r="D618">
        <v>3000622.206609796</v>
      </c>
      <c r="E618">
        <v>3530217.007840922</v>
      </c>
      <c r="F618">
        <v>545164.2548867674</v>
      </c>
      <c r="G618">
        <v>1225027.76884502</v>
      </c>
    </row>
    <row r="619" spans="1:7">
      <c r="A619">
        <v>617</v>
      </c>
      <c r="B619">
        <v>9881791.108792504</v>
      </c>
      <c r="C619">
        <v>1580760.860904708</v>
      </c>
      <c r="D619">
        <v>3000621.811374084</v>
      </c>
      <c r="E619">
        <v>3530217.007840922</v>
      </c>
      <c r="F619">
        <v>545163.8244586991</v>
      </c>
      <c r="G619">
        <v>1225027.604214092</v>
      </c>
    </row>
    <row r="620" spans="1:7">
      <c r="A620">
        <v>618</v>
      </c>
      <c r="B620">
        <v>9881791.108798269</v>
      </c>
      <c r="C620">
        <v>1580761.146452327</v>
      </c>
      <c r="D620">
        <v>3000621.70041709</v>
      </c>
      <c r="E620">
        <v>3530217.007840922</v>
      </c>
      <c r="F620">
        <v>545163.6938812862</v>
      </c>
      <c r="G620">
        <v>1225027.560206643</v>
      </c>
    </row>
    <row r="621" spans="1:7">
      <c r="A621">
        <v>619</v>
      </c>
      <c r="B621">
        <v>9881791.108778501</v>
      </c>
      <c r="C621">
        <v>1580759.935349998</v>
      </c>
      <c r="D621">
        <v>3000622.1386523</v>
      </c>
      <c r="E621">
        <v>3530217.007840922</v>
      </c>
      <c r="F621">
        <v>545164.2754321004</v>
      </c>
      <c r="G621">
        <v>1225027.75150318</v>
      </c>
    </row>
    <row r="622" spans="1:7">
      <c r="A622">
        <v>620</v>
      </c>
      <c r="B622">
        <v>9881791.108782846</v>
      </c>
      <c r="C622">
        <v>1580761.108603396</v>
      </c>
      <c r="D622">
        <v>3000621.701470653</v>
      </c>
      <c r="E622">
        <v>3530217.007840922</v>
      </c>
      <c r="F622">
        <v>545163.7504241514</v>
      </c>
      <c r="G622">
        <v>1225027.540443725</v>
      </c>
    </row>
    <row r="623" spans="1:7">
      <c r="A623">
        <v>621</v>
      </c>
      <c r="B623">
        <v>9881791.108775221</v>
      </c>
      <c r="C623">
        <v>1580759.976391966</v>
      </c>
      <c r="D623">
        <v>3000622.126569916</v>
      </c>
      <c r="E623">
        <v>3530217.007840922</v>
      </c>
      <c r="F623">
        <v>545164.2573153923</v>
      </c>
      <c r="G623">
        <v>1225027.740657024</v>
      </c>
    </row>
    <row r="624" spans="1:7">
      <c r="A624">
        <v>622</v>
      </c>
      <c r="B624">
        <v>9881791.108767945</v>
      </c>
      <c r="C624">
        <v>1580761.426567362</v>
      </c>
      <c r="D624">
        <v>3000621.552093543</v>
      </c>
      <c r="E624">
        <v>3530217.007840922</v>
      </c>
      <c r="F624">
        <v>545163.6289798376</v>
      </c>
      <c r="G624">
        <v>1225027.493286279</v>
      </c>
    </row>
    <row r="625" spans="1:7">
      <c r="A625">
        <v>623</v>
      </c>
      <c r="B625">
        <v>9881791.108768871</v>
      </c>
      <c r="C625">
        <v>1580761.740382919</v>
      </c>
      <c r="D625">
        <v>3000621.434728964</v>
      </c>
      <c r="E625">
        <v>3530217.007840922</v>
      </c>
      <c r="F625">
        <v>545163.4907217094</v>
      </c>
      <c r="G625">
        <v>1225027.435094358</v>
      </c>
    </row>
    <row r="626" spans="1:7">
      <c r="A626">
        <v>624</v>
      </c>
      <c r="B626">
        <v>9881791.108766932</v>
      </c>
      <c r="C626">
        <v>1580760.93222382</v>
      </c>
      <c r="D626">
        <v>3000621.737693739</v>
      </c>
      <c r="E626">
        <v>3530217.007840922</v>
      </c>
      <c r="F626">
        <v>545163.8532828519</v>
      </c>
      <c r="G626">
        <v>1225027.577725599</v>
      </c>
    </row>
    <row r="627" spans="1:7">
      <c r="A627">
        <v>625</v>
      </c>
      <c r="B627">
        <v>9881791.108769748</v>
      </c>
      <c r="C627">
        <v>1580760.733668891</v>
      </c>
      <c r="D627">
        <v>3000621.814304975</v>
      </c>
      <c r="E627">
        <v>3530217.007840922</v>
      </c>
      <c r="F627">
        <v>545163.942995663</v>
      </c>
      <c r="G627">
        <v>1225027.6099593</v>
      </c>
    </row>
    <row r="628" spans="1:7">
      <c r="A628">
        <v>626</v>
      </c>
      <c r="B628">
        <v>9881791.108779564</v>
      </c>
      <c r="C628">
        <v>1580760.613239839</v>
      </c>
      <c r="D628">
        <v>3000621.888757445</v>
      </c>
      <c r="E628">
        <v>3530217.007840922</v>
      </c>
      <c r="F628">
        <v>545163.9914379116</v>
      </c>
      <c r="G628">
        <v>1225027.607503447</v>
      </c>
    </row>
    <row r="629" spans="1:7">
      <c r="A629">
        <v>627</v>
      </c>
      <c r="B629">
        <v>9881791.108772302</v>
      </c>
      <c r="C629">
        <v>1580760.621713233</v>
      </c>
      <c r="D629">
        <v>3000621.844691438</v>
      </c>
      <c r="E629">
        <v>3530217.007840922</v>
      </c>
      <c r="F629">
        <v>545164.0006823022</v>
      </c>
      <c r="G629">
        <v>1225027.633844407</v>
      </c>
    </row>
    <row r="630" spans="1:7">
      <c r="A630">
        <v>628</v>
      </c>
      <c r="B630">
        <v>9881791.108764187</v>
      </c>
      <c r="C630">
        <v>1580759.542133932</v>
      </c>
      <c r="D630">
        <v>3000622.256474311</v>
      </c>
      <c r="E630">
        <v>3530217.007840922</v>
      </c>
      <c r="F630">
        <v>545164.4850022612</v>
      </c>
      <c r="G630">
        <v>1225027.817312761</v>
      </c>
    </row>
    <row r="631" spans="1:7">
      <c r="A631">
        <v>629</v>
      </c>
      <c r="B631">
        <v>9881791.108770935</v>
      </c>
      <c r="C631">
        <v>1580759.733165049</v>
      </c>
      <c r="D631">
        <v>3000622.157206232</v>
      </c>
      <c r="E631">
        <v>3530217.007840922</v>
      </c>
      <c r="F631">
        <v>545164.4229296827</v>
      </c>
      <c r="G631">
        <v>1225027.787629049</v>
      </c>
    </row>
    <row r="632" spans="1:7">
      <c r="A632">
        <v>630</v>
      </c>
      <c r="B632">
        <v>9881791.108759338</v>
      </c>
      <c r="C632">
        <v>1580760.969854982</v>
      </c>
      <c r="D632">
        <v>3000621.677933844</v>
      </c>
      <c r="E632">
        <v>3530217.007840922</v>
      </c>
      <c r="F632">
        <v>545163.8719300416</v>
      </c>
      <c r="G632">
        <v>1225027.581199549</v>
      </c>
    </row>
    <row r="633" spans="1:7">
      <c r="A633">
        <v>631</v>
      </c>
      <c r="B633">
        <v>9881791.108761569</v>
      </c>
      <c r="C633">
        <v>1580760.761000999</v>
      </c>
      <c r="D633">
        <v>3000621.723482717</v>
      </c>
      <c r="E633">
        <v>3530217.007840922</v>
      </c>
      <c r="F633">
        <v>545163.9913787509</v>
      </c>
      <c r="G633">
        <v>1225027.625058182</v>
      </c>
    </row>
    <row r="634" spans="1:7">
      <c r="A634">
        <v>632</v>
      </c>
      <c r="B634">
        <v>9881791.108756948</v>
      </c>
      <c r="C634">
        <v>1580761.787180196</v>
      </c>
      <c r="D634">
        <v>3000621.348595258</v>
      </c>
      <c r="E634">
        <v>3530217.007840922</v>
      </c>
      <c r="F634">
        <v>545163.5104225106</v>
      </c>
      <c r="G634">
        <v>1225027.454718061</v>
      </c>
    </row>
    <row r="635" spans="1:7">
      <c r="A635">
        <v>633</v>
      </c>
      <c r="B635">
        <v>9881791.108757345</v>
      </c>
      <c r="C635">
        <v>1580762.197967774</v>
      </c>
      <c r="D635">
        <v>3000621.172901684</v>
      </c>
      <c r="E635">
        <v>3530217.007840922</v>
      </c>
      <c r="F635">
        <v>545163.3402857212</v>
      </c>
      <c r="G635">
        <v>1225027.389761246</v>
      </c>
    </row>
    <row r="636" spans="1:7">
      <c r="A636">
        <v>634</v>
      </c>
      <c r="B636">
        <v>9881791.10875586</v>
      </c>
      <c r="C636">
        <v>1580761.331952158</v>
      </c>
      <c r="D636">
        <v>3000621.514795891</v>
      </c>
      <c r="E636">
        <v>3530217.007840922</v>
      </c>
      <c r="F636">
        <v>545163.7219855257</v>
      </c>
      <c r="G636">
        <v>1225027.532181363</v>
      </c>
    </row>
    <row r="637" spans="1:7">
      <c r="A637">
        <v>635</v>
      </c>
      <c r="B637">
        <v>9881791.108755954</v>
      </c>
      <c r="C637">
        <v>1580761.253993672</v>
      </c>
      <c r="D637">
        <v>3000621.534208353</v>
      </c>
      <c r="E637">
        <v>3530217.007840922</v>
      </c>
      <c r="F637">
        <v>545163.76695516</v>
      </c>
      <c r="G637">
        <v>1225027.545757847</v>
      </c>
    </row>
    <row r="638" spans="1:7">
      <c r="A638">
        <v>636</v>
      </c>
      <c r="B638">
        <v>9881791.10877011</v>
      </c>
      <c r="C638">
        <v>1580762.799298293</v>
      </c>
      <c r="D638">
        <v>3000620.988810254</v>
      </c>
      <c r="E638">
        <v>3530217.007840922</v>
      </c>
      <c r="F638">
        <v>545163.0212688966</v>
      </c>
      <c r="G638">
        <v>1225027.291551745</v>
      </c>
    </row>
    <row r="639" spans="1:7">
      <c r="A639">
        <v>637</v>
      </c>
      <c r="B639">
        <v>9881791.108753577</v>
      </c>
      <c r="C639">
        <v>1580761.843679265</v>
      </c>
      <c r="D639">
        <v>3000621.325887256</v>
      </c>
      <c r="E639">
        <v>3530217.007840922</v>
      </c>
      <c r="F639">
        <v>545163.4931335605</v>
      </c>
      <c r="G639">
        <v>1225027.438212574</v>
      </c>
    </row>
    <row r="640" spans="1:7">
      <c r="A640">
        <v>638</v>
      </c>
      <c r="B640">
        <v>9881791.108753834</v>
      </c>
      <c r="C640">
        <v>1580762.428755087</v>
      </c>
      <c r="D640">
        <v>3000621.106180175</v>
      </c>
      <c r="E640">
        <v>3530217.007840922</v>
      </c>
      <c r="F640">
        <v>545163.2296644788</v>
      </c>
      <c r="G640">
        <v>1225027.336313174</v>
      </c>
    </row>
    <row r="641" spans="1:7">
      <c r="A641">
        <v>639</v>
      </c>
      <c r="B641">
        <v>9881791.108757591</v>
      </c>
      <c r="C641">
        <v>1580761.264291381</v>
      </c>
      <c r="D641">
        <v>3000621.548985022</v>
      </c>
      <c r="E641">
        <v>3530217.007840922</v>
      </c>
      <c r="F641">
        <v>545163.7449104782</v>
      </c>
      <c r="G641">
        <v>1225027.542729788</v>
      </c>
    </row>
    <row r="642" spans="1:7">
      <c r="A642">
        <v>640</v>
      </c>
      <c r="B642">
        <v>9881791.108757751</v>
      </c>
      <c r="C642">
        <v>1580760.825599613</v>
      </c>
      <c r="D642">
        <v>3000621.761275427</v>
      </c>
      <c r="E642">
        <v>3530217.007840922</v>
      </c>
      <c r="F642">
        <v>545163.9285865068</v>
      </c>
      <c r="G642">
        <v>1225027.585455282</v>
      </c>
    </row>
    <row r="643" spans="1:7">
      <c r="A643">
        <v>641</v>
      </c>
      <c r="B643">
        <v>9881791.108757712</v>
      </c>
      <c r="C643">
        <v>1580761.494662856</v>
      </c>
      <c r="D643">
        <v>3000621.454888074</v>
      </c>
      <c r="E643">
        <v>3530217.007840922</v>
      </c>
      <c r="F643">
        <v>545163.6484954719</v>
      </c>
      <c r="G643">
        <v>1225027.502870388</v>
      </c>
    </row>
    <row r="644" spans="1:7">
      <c r="A644">
        <v>642</v>
      </c>
      <c r="B644">
        <v>9881791.108763367</v>
      </c>
      <c r="C644">
        <v>1580761.470530317</v>
      </c>
      <c r="D644">
        <v>3000621.453791687</v>
      </c>
      <c r="E644">
        <v>3530217.007840922</v>
      </c>
      <c r="F644">
        <v>545163.6748528343</v>
      </c>
      <c r="G644">
        <v>1225027.501747607</v>
      </c>
    </row>
    <row r="645" spans="1:7">
      <c r="A645">
        <v>643</v>
      </c>
      <c r="B645">
        <v>9881791.108756714</v>
      </c>
      <c r="C645">
        <v>1580761.56525789</v>
      </c>
      <c r="D645">
        <v>3000621.430786041</v>
      </c>
      <c r="E645">
        <v>3530217.007840922</v>
      </c>
      <c r="F645">
        <v>545163.6193988337</v>
      </c>
      <c r="G645">
        <v>1225027.485473027</v>
      </c>
    </row>
    <row r="646" spans="1:7">
      <c r="A646">
        <v>644</v>
      </c>
      <c r="B646">
        <v>9881791.108751273</v>
      </c>
      <c r="C646">
        <v>1580761.653622452</v>
      </c>
      <c r="D646">
        <v>3000621.405338705</v>
      </c>
      <c r="E646">
        <v>3530217.007840922</v>
      </c>
      <c r="F646">
        <v>545163.5771547316</v>
      </c>
      <c r="G646">
        <v>1225027.464794463</v>
      </c>
    </row>
    <row r="647" spans="1:7">
      <c r="A647">
        <v>645</v>
      </c>
      <c r="B647">
        <v>9881791.108754851</v>
      </c>
      <c r="C647">
        <v>1580762.296637954</v>
      </c>
      <c r="D647">
        <v>3000621.170943418</v>
      </c>
      <c r="E647">
        <v>3530217.007840922</v>
      </c>
      <c r="F647">
        <v>545163.2800096915</v>
      </c>
      <c r="G647">
        <v>1225027.353322865</v>
      </c>
    </row>
    <row r="648" spans="1:7">
      <c r="A648">
        <v>646</v>
      </c>
      <c r="B648">
        <v>9881791.108757364</v>
      </c>
      <c r="C648">
        <v>1580762.895279571</v>
      </c>
      <c r="D648">
        <v>3000620.887621281</v>
      </c>
      <c r="E648">
        <v>3530217.007840922</v>
      </c>
      <c r="F648">
        <v>545163.0673464187</v>
      </c>
      <c r="G648">
        <v>1225027.250669171</v>
      </c>
    </row>
    <row r="649" spans="1:7">
      <c r="A649">
        <v>647</v>
      </c>
      <c r="B649">
        <v>9881791.108752955</v>
      </c>
      <c r="C649">
        <v>1580761.406690825</v>
      </c>
      <c r="D649">
        <v>3000621.517432307</v>
      </c>
      <c r="E649">
        <v>3530217.007840922</v>
      </c>
      <c r="F649">
        <v>545163.675355358</v>
      </c>
      <c r="G649">
        <v>1225027.501433544</v>
      </c>
    </row>
    <row r="650" spans="1:7">
      <c r="A650">
        <v>648</v>
      </c>
      <c r="B650">
        <v>9881791.108760774</v>
      </c>
      <c r="C650">
        <v>1580759.147816487</v>
      </c>
      <c r="D650">
        <v>3000622.369797938</v>
      </c>
      <c r="E650">
        <v>3530217.007840922</v>
      </c>
      <c r="F650">
        <v>545164.691011035</v>
      </c>
      <c r="G650">
        <v>1225027.892294393</v>
      </c>
    </row>
    <row r="651" spans="1:7">
      <c r="A651">
        <v>649</v>
      </c>
      <c r="B651">
        <v>9881791.108750371</v>
      </c>
      <c r="C651">
        <v>1580761.484373603</v>
      </c>
      <c r="D651">
        <v>3000621.441923239</v>
      </c>
      <c r="E651">
        <v>3530217.007840922</v>
      </c>
      <c r="F651">
        <v>545163.6750024228</v>
      </c>
      <c r="G651">
        <v>1225027.499610186</v>
      </c>
    </row>
    <row r="652" spans="1:7">
      <c r="A652">
        <v>650</v>
      </c>
      <c r="B652">
        <v>9881791.108750336</v>
      </c>
      <c r="C652">
        <v>1580761.267792624</v>
      </c>
      <c r="D652">
        <v>3000621.526901588</v>
      </c>
      <c r="E652">
        <v>3530217.007840922</v>
      </c>
      <c r="F652">
        <v>545163.7725730801</v>
      </c>
      <c r="G652">
        <v>1225027.533642122</v>
      </c>
    </row>
    <row r="653" spans="1:7">
      <c r="A653">
        <v>651</v>
      </c>
      <c r="B653">
        <v>9881791.108751401</v>
      </c>
      <c r="C653">
        <v>1580761.734993316</v>
      </c>
      <c r="D653">
        <v>3000621.359397641</v>
      </c>
      <c r="E653">
        <v>3530217.007840922</v>
      </c>
      <c r="F653">
        <v>545163.5522146078</v>
      </c>
      <c r="G653">
        <v>1225027.454304914</v>
      </c>
    </row>
    <row r="654" spans="1:7">
      <c r="A654">
        <v>652</v>
      </c>
      <c r="B654">
        <v>9881791.108750938</v>
      </c>
      <c r="C654">
        <v>1580761.10170503</v>
      </c>
      <c r="D654">
        <v>3000621.597520357</v>
      </c>
      <c r="E654">
        <v>3530217.007840922</v>
      </c>
      <c r="F654">
        <v>545163.8417113548</v>
      </c>
      <c r="G654">
        <v>1225027.559973276</v>
      </c>
    </row>
    <row r="655" spans="1:7">
      <c r="A655">
        <v>653</v>
      </c>
      <c r="B655">
        <v>9881791.108750578</v>
      </c>
      <c r="C655">
        <v>1580761.352819474</v>
      </c>
      <c r="D655">
        <v>3000621.481871969</v>
      </c>
      <c r="E655">
        <v>3530217.007840922</v>
      </c>
      <c r="F655">
        <v>545163.7459519018</v>
      </c>
      <c r="G655">
        <v>1225027.520266312</v>
      </c>
    </row>
    <row r="656" spans="1:7">
      <c r="A656">
        <v>654</v>
      </c>
      <c r="B656">
        <v>9881791.108752808</v>
      </c>
      <c r="C656">
        <v>1580761.108366023</v>
      </c>
      <c r="D656">
        <v>3000621.586023252</v>
      </c>
      <c r="E656">
        <v>3530217.007840922</v>
      </c>
      <c r="F656">
        <v>545163.8453741655</v>
      </c>
      <c r="G656">
        <v>1225027.561148444</v>
      </c>
    </row>
    <row r="657" spans="1:7">
      <c r="A657">
        <v>655</v>
      </c>
      <c r="B657">
        <v>9881791.108753975</v>
      </c>
      <c r="C657">
        <v>1580761.013936562</v>
      </c>
      <c r="D657">
        <v>3000621.622404685</v>
      </c>
      <c r="E657">
        <v>3530217.007840922</v>
      </c>
      <c r="F657">
        <v>545163.8861192437</v>
      </c>
      <c r="G657">
        <v>1225027.578452564</v>
      </c>
    </row>
    <row r="658" spans="1:7">
      <c r="A658">
        <v>656</v>
      </c>
      <c r="B658">
        <v>9881791.108750336</v>
      </c>
      <c r="C658">
        <v>1580761.279459433</v>
      </c>
      <c r="D658">
        <v>3000621.528074799</v>
      </c>
      <c r="E658">
        <v>3530217.007840922</v>
      </c>
      <c r="F658">
        <v>545163.7626796133</v>
      </c>
      <c r="G658">
        <v>1225027.53069557</v>
      </c>
    </row>
    <row r="659" spans="1:7">
      <c r="A659">
        <v>657</v>
      </c>
      <c r="B659">
        <v>9881791.108748233</v>
      </c>
      <c r="C659">
        <v>1580761.031740929</v>
      </c>
      <c r="D659">
        <v>3000621.633875526</v>
      </c>
      <c r="E659">
        <v>3530217.007840922</v>
      </c>
      <c r="F659">
        <v>545163.8723918098</v>
      </c>
      <c r="G659">
        <v>1225027.562899047</v>
      </c>
    </row>
    <row r="660" spans="1:7">
      <c r="A660">
        <v>658</v>
      </c>
      <c r="B660">
        <v>9881791.108748527</v>
      </c>
      <c r="C660">
        <v>1580761.100084983</v>
      </c>
      <c r="D660">
        <v>3000621.605976605</v>
      </c>
      <c r="E660">
        <v>3530217.007840922</v>
      </c>
      <c r="F660">
        <v>545163.843826201</v>
      </c>
      <c r="G660">
        <v>1225027.551019818</v>
      </c>
    </row>
    <row r="661" spans="1:7">
      <c r="A661">
        <v>659</v>
      </c>
      <c r="B661">
        <v>9881791.108748738</v>
      </c>
      <c r="C661">
        <v>1580761.054514204</v>
      </c>
      <c r="D661">
        <v>3000621.625082955</v>
      </c>
      <c r="E661">
        <v>3530217.007840922</v>
      </c>
      <c r="F661">
        <v>545163.8601293882</v>
      </c>
      <c r="G661">
        <v>1225027.561181267</v>
      </c>
    </row>
    <row r="662" spans="1:7">
      <c r="A662">
        <v>660</v>
      </c>
      <c r="B662">
        <v>9881791.108748455</v>
      </c>
      <c r="C662">
        <v>1580761.107083556</v>
      </c>
      <c r="D662">
        <v>3000621.607050358</v>
      </c>
      <c r="E662">
        <v>3530217.007840922</v>
      </c>
      <c r="F662">
        <v>545163.8391010847</v>
      </c>
      <c r="G662">
        <v>1225027.547672535</v>
      </c>
    </row>
    <row r="663" spans="1:7">
      <c r="A663">
        <v>661</v>
      </c>
      <c r="B663">
        <v>9881791.108746834</v>
      </c>
      <c r="C663">
        <v>1580761.104145804</v>
      </c>
      <c r="D663">
        <v>3000621.601067507</v>
      </c>
      <c r="E663">
        <v>3530217.007840922</v>
      </c>
      <c r="F663">
        <v>545163.8431609485</v>
      </c>
      <c r="G663">
        <v>1225027.552531652</v>
      </c>
    </row>
    <row r="664" spans="1:7">
      <c r="A664">
        <v>662</v>
      </c>
      <c r="B664">
        <v>9881791.108748091</v>
      </c>
      <c r="C664">
        <v>1580760.633649644</v>
      </c>
      <c r="D664">
        <v>3000621.788670277</v>
      </c>
      <c r="E664">
        <v>3530217.007840922</v>
      </c>
      <c r="F664">
        <v>545164.0455151463</v>
      </c>
      <c r="G664">
        <v>1225027.633072103</v>
      </c>
    </row>
    <row r="665" spans="1:7">
      <c r="A665">
        <v>663</v>
      </c>
      <c r="B665">
        <v>9881791.108744154</v>
      </c>
      <c r="C665">
        <v>1580761.280335702</v>
      </c>
      <c r="D665">
        <v>3000621.521471424</v>
      </c>
      <c r="E665">
        <v>3530217.007840922</v>
      </c>
      <c r="F665">
        <v>545163.778229274</v>
      </c>
      <c r="G665">
        <v>1225027.520866831</v>
      </c>
    </row>
    <row r="666" spans="1:7">
      <c r="A666">
        <v>664</v>
      </c>
      <c r="B666">
        <v>9881791.108743757</v>
      </c>
      <c r="C666">
        <v>1580762.155248929</v>
      </c>
      <c r="D666">
        <v>3000621.18967158</v>
      </c>
      <c r="E666">
        <v>3530217.007840922</v>
      </c>
      <c r="F666">
        <v>545163.3863565183</v>
      </c>
      <c r="G666">
        <v>1225027.369625807</v>
      </c>
    </row>
    <row r="667" spans="1:7">
      <c r="A667">
        <v>665</v>
      </c>
      <c r="B667">
        <v>9881791.108743571</v>
      </c>
      <c r="C667">
        <v>1580762.135972422</v>
      </c>
      <c r="D667">
        <v>3000621.203900033</v>
      </c>
      <c r="E667">
        <v>3530217.007840922</v>
      </c>
      <c r="F667">
        <v>545163.3903308064</v>
      </c>
      <c r="G667">
        <v>1225027.370699387</v>
      </c>
    </row>
    <row r="668" spans="1:7">
      <c r="A668">
        <v>666</v>
      </c>
      <c r="B668">
        <v>9881791.108743701</v>
      </c>
      <c r="C668">
        <v>1580762.197285019</v>
      </c>
      <c r="D668">
        <v>3000621.1762632</v>
      </c>
      <c r="E668">
        <v>3530217.007840922</v>
      </c>
      <c r="F668">
        <v>545163.3692569588</v>
      </c>
      <c r="G668">
        <v>1225027.358097601</v>
      </c>
    </row>
    <row r="669" spans="1:7">
      <c r="A669">
        <v>667</v>
      </c>
      <c r="B669">
        <v>9881791.108743776</v>
      </c>
      <c r="C669">
        <v>1580762.219767213</v>
      </c>
      <c r="D669">
        <v>3000621.164983289</v>
      </c>
      <c r="E669">
        <v>3530217.007840922</v>
      </c>
      <c r="F669">
        <v>545163.3574415186</v>
      </c>
      <c r="G669">
        <v>1225027.358710832</v>
      </c>
    </row>
    <row r="670" spans="1:7">
      <c r="A670">
        <v>668</v>
      </c>
      <c r="B670">
        <v>9881791.108743748</v>
      </c>
      <c r="C670">
        <v>1580762.759562936</v>
      </c>
      <c r="D670">
        <v>3000620.990333017</v>
      </c>
      <c r="E670">
        <v>3530217.007840922</v>
      </c>
      <c r="F670">
        <v>545163.091210007</v>
      </c>
      <c r="G670">
        <v>1225027.259796866</v>
      </c>
    </row>
    <row r="671" spans="1:7">
      <c r="A671">
        <v>669</v>
      </c>
      <c r="B671">
        <v>9881791.108744392</v>
      </c>
      <c r="C671">
        <v>1580762.093290863</v>
      </c>
      <c r="D671">
        <v>3000621.225893053</v>
      </c>
      <c r="E671">
        <v>3530217.007840922</v>
      </c>
      <c r="F671">
        <v>545163.4041609098</v>
      </c>
      <c r="G671">
        <v>1225027.377558645</v>
      </c>
    </row>
    <row r="672" spans="1:7">
      <c r="A672">
        <v>670</v>
      </c>
      <c r="B672">
        <v>9881791.108745242</v>
      </c>
      <c r="C672">
        <v>1580762.329395897</v>
      </c>
      <c r="D672">
        <v>3000621.112850191</v>
      </c>
      <c r="E672">
        <v>3530217.007840922</v>
      </c>
      <c r="F672">
        <v>545163.323393904</v>
      </c>
      <c r="G672">
        <v>1225027.335264328</v>
      </c>
    </row>
    <row r="673" spans="1:7">
      <c r="A673">
        <v>671</v>
      </c>
      <c r="B673">
        <v>9881791.108744264</v>
      </c>
      <c r="C673">
        <v>1580761.910012189</v>
      </c>
      <c r="D673">
        <v>3000621.292878739</v>
      </c>
      <c r="E673">
        <v>3530217.007840922</v>
      </c>
      <c r="F673">
        <v>545163.4917934538</v>
      </c>
      <c r="G673">
        <v>1225027.40621896</v>
      </c>
    </row>
    <row r="674" spans="1:7">
      <c r="A674">
        <v>672</v>
      </c>
      <c r="B674">
        <v>9881791.108745189</v>
      </c>
      <c r="C674">
        <v>1580761.97415353</v>
      </c>
      <c r="D674">
        <v>3000621.276770703</v>
      </c>
      <c r="E674">
        <v>3530217.007840922</v>
      </c>
      <c r="F674">
        <v>545163.4557304063</v>
      </c>
      <c r="G674">
        <v>1225027.394249629</v>
      </c>
    </row>
    <row r="675" spans="1:7">
      <c r="A675">
        <v>673</v>
      </c>
      <c r="B675">
        <v>9881791.10874412</v>
      </c>
      <c r="C675">
        <v>1580762.124305617</v>
      </c>
      <c r="D675">
        <v>3000621.202726937</v>
      </c>
      <c r="E675">
        <v>3530217.007840922</v>
      </c>
      <c r="F675">
        <v>545163.4002245731</v>
      </c>
      <c r="G675">
        <v>1225027.373646073</v>
      </c>
    </row>
    <row r="676" spans="1:7">
      <c r="A676">
        <v>674</v>
      </c>
      <c r="B676">
        <v>9881791.108744133</v>
      </c>
      <c r="C676">
        <v>1580762.66348916</v>
      </c>
      <c r="D676">
        <v>3000620.979165188</v>
      </c>
      <c r="E676">
        <v>3530217.007840922</v>
      </c>
      <c r="F676">
        <v>545163.1665168164</v>
      </c>
      <c r="G676">
        <v>1225027.291732048</v>
      </c>
    </row>
    <row r="677" spans="1:7">
      <c r="A677">
        <v>675</v>
      </c>
      <c r="B677">
        <v>9881791.108743969</v>
      </c>
      <c r="C677">
        <v>1580762.171477441</v>
      </c>
      <c r="D677">
        <v>3000621.189217119</v>
      </c>
      <c r="E677">
        <v>3530217.007840922</v>
      </c>
      <c r="F677">
        <v>545163.3765225743</v>
      </c>
      <c r="G677">
        <v>1225027.363685914</v>
      </c>
    </row>
    <row r="678" spans="1:7">
      <c r="A678">
        <v>676</v>
      </c>
      <c r="B678">
        <v>9881791.108744662</v>
      </c>
      <c r="C678">
        <v>1580762.357278849</v>
      </c>
      <c r="D678">
        <v>3000621.114397645</v>
      </c>
      <c r="E678">
        <v>3530217.007840922</v>
      </c>
      <c r="F678">
        <v>545163.2952689133</v>
      </c>
      <c r="G678">
        <v>1225027.333958331</v>
      </c>
    </row>
    <row r="679" spans="1:7">
      <c r="A679">
        <v>677</v>
      </c>
      <c r="B679">
        <v>9881791.108743308</v>
      </c>
      <c r="C679">
        <v>1580762.287918662</v>
      </c>
      <c r="D679">
        <v>3000621.146450645</v>
      </c>
      <c r="E679">
        <v>3530217.007840922</v>
      </c>
      <c r="F679">
        <v>545163.3241234248</v>
      </c>
      <c r="G679">
        <v>1225027.342409655</v>
      </c>
    </row>
    <row r="680" spans="1:7">
      <c r="A680">
        <v>678</v>
      </c>
      <c r="B680">
        <v>9881791.108743561</v>
      </c>
      <c r="C680">
        <v>1580761.700743185</v>
      </c>
      <c r="D680">
        <v>3000621.380881816</v>
      </c>
      <c r="E680">
        <v>3530217.007840922</v>
      </c>
      <c r="F680">
        <v>545163.5777710668</v>
      </c>
      <c r="G680">
        <v>1225027.441506573</v>
      </c>
    </row>
    <row r="681" spans="1:7">
      <c r="A681">
        <v>679</v>
      </c>
      <c r="B681">
        <v>9881791.108743172</v>
      </c>
      <c r="C681">
        <v>1580762.275762557</v>
      </c>
      <c r="D681">
        <v>3000621.154282899</v>
      </c>
      <c r="E681">
        <v>3530217.007840922</v>
      </c>
      <c r="F681">
        <v>545163.3275053566</v>
      </c>
      <c r="G681">
        <v>1225027.343351439</v>
      </c>
    </row>
    <row r="682" spans="1:7">
      <c r="A682">
        <v>680</v>
      </c>
      <c r="B682">
        <v>9881791.108743263</v>
      </c>
      <c r="C682">
        <v>1580762.6385274</v>
      </c>
      <c r="D682">
        <v>3000621.003667631</v>
      </c>
      <c r="E682">
        <v>3530217.007840922</v>
      </c>
      <c r="F682">
        <v>545163.1784038272</v>
      </c>
      <c r="G682">
        <v>1225027.280303485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1225887.457056138</v>
      </c>
      <c r="C2">
        <v>1492644.096952398</v>
      </c>
    </row>
    <row r="3" spans="1:3">
      <c r="A3">
        <v>1</v>
      </c>
      <c r="B3">
        <v>12258874.57056139</v>
      </c>
      <c r="C3">
        <v>5803030.257829373</v>
      </c>
    </row>
    <row r="4" spans="1:3">
      <c r="A4">
        <v>2</v>
      </c>
      <c r="B4">
        <v>11849616.72536406</v>
      </c>
      <c r="C4">
        <v>5617299.393018194</v>
      </c>
    </row>
    <row r="5" spans="1:3">
      <c r="A5">
        <v>3</v>
      </c>
      <c r="B5">
        <v>11253984.57278318</v>
      </c>
      <c r="C5">
        <v>5406837.359423817</v>
      </c>
    </row>
    <row r="6" spans="1:3">
      <c r="A6">
        <v>4</v>
      </c>
      <c r="B6">
        <v>10974905.5054893</v>
      </c>
      <c r="C6">
        <v>5302949.985289452</v>
      </c>
    </row>
    <row r="7" spans="1:3">
      <c r="A7">
        <v>5</v>
      </c>
      <c r="B7">
        <v>10454035.86017848</v>
      </c>
      <c r="C7">
        <v>5127119.431252019</v>
      </c>
    </row>
    <row r="8" spans="1:3">
      <c r="A8">
        <v>6</v>
      </c>
      <c r="B8">
        <v>10196279.759353</v>
      </c>
      <c r="C8">
        <v>5030779.562059119</v>
      </c>
    </row>
    <row r="9" spans="1:3">
      <c r="A9">
        <v>7</v>
      </c>
      <c r="B9">
        <v>9695683.753118498</v>
      </c>
      <c r="C9">
        <v>4855351.369430256</v>
      </c>
    </row>
    <row r="10" spans="1:3">
      <c r="A10">
        <v>8</v>
      </c>
      <c r="B10">
        <v>9446925.916092655</v>
      </c>
      <c r="C10">
        <v>4759526.020692684</v>
      </c>
    </row>
    <row r="11" spans="1:3">
      <c r="A11">
        <v>9</v>
      </c>
      <c r="B11">
        <v>8957051.07710672</v>
      </c>
      <c r="C11">
        <v>4580647.444258662</v>
      </c>
    </row>
    <row r="12" spans="1:3">
      <c r="A12">
        <v>10</v>
      </c>
      <c r="B12">
        <v>8713583.924944503</v>
      </c>
      <c r="C12">
        <v>4483736.940231239</v>
      </c>
    </row>
    <row r="13" spans="1:3">
      <c r="A13">
        <v>11</v>
      </c>
      <c r="B13">
        <v>8231043.750793826</v>
      </c>
      <c r="C13">
        <v>4300930.100964746</v>
      </c>
    </row>
    <row r="14" spans="1:3">
      <c r="A14">
        <v>12</v>
      </c>
      <c r="B14">
        <v>7991323.303294405</v>
      </c>
      <c r="C14">
        <v>4202463.728041256</v>
      </c>
    </row>
    <row r="15" spans="1:3">
      <c r="A15">
        <v>13</v>
      </c>
      <c r="B15">
        <v>7514585.672656367</v>
      </c>
      <c r="C15">
        <v>4015903.576346402</v>
      </c>
    </row>
    <row r="16" spans="1:3">
      <c r="A16">
        <v>14</v>
      </c>
      <c r="B16">
        <v>7277897.289492395</v>
      </c>
      <c r="C16">
        <v>3915707.074932526</v>
      </c>
    </row>
    <row r="17" spans="1:3">
      <c r="A17">
        <v>15</v>
      </c>
      <c r="B17">
        <v>6806264.491960783</v>
      </c>
      <c r="C17">
        <v>3725668.454540886</v>
      </c>
    </row>
    <row r="18" spans="1:3">
      <c r="A18">
        <v>16</v>
      </c>
      <c r="B18">
        <v>6580483.07933545</v>
      </c>
      <c r="C18">
        <v>3616223.187778682</v>
      </c>
    </row>
    <row r="19" spans="1:3">
      <c r="A19">
        <v>17</v>
      </c>
      <c r="B19">
        <v>6129437.285280693</v>
      </c>
      <c r="C19">
        <v>3408371.279564388</v>
      </c>
    </row>
    <row r="20" spans="1:3">
      <c r="A20">
        <v>18</v>
      </c>
      <c r="B20">
        <v>5426377.254706219</v>
      </c>
      <c r="C20">
        <v>3136668.666556348</v>
      </c>
    </row>
    <row r="21" spans="1:3">
      <c r="A21">
        <v>19</v>
      </c>
      <c r="B21">
        <v>5287065.341527203</v>
      </c>
      <c r="C21">
        <v>3085566.56443223</v>
      </c>
    </row>
    <row r="22" spans="1:3">
      <c r="A22">
        <v>20</v>
      </c>
      <c r="B22">
        <v>5286609.619925492</v>
      </c>
      <c r="C22">
        <v>3085830.297506316</v>
      </c>
    </row>
    <row r="23" spans="1:3">
      <c r="A23">
        <v>21</v>
      </c>
      <c r="B23">
        <v>5102775.072494691</v>
      </c>
      <c r="C23">
        <v>3012457.021684806</v>
      </c>
    </row>
    <row r="24" spans="1:3">
      <c r="A24">
        <v>22</v>
      </c>
      <c r="B24">
        <v>5097611.802744699</v>
      </c>
      <c r="C24">
        <v>3009646.132500907</v>
      </c>
    </row>
    <row r="25" spans="1:3">
      <c r="A25">
        <v>23</v>
      </c>
      <c r="B25">
        <v>4944560.598524677</v>
      </c>
      <c r="C25">
        <v>2942138.429337413</v>
      </c>
    </row>
    <row r="26" spans="1:3">
      <c r="A26">
        <v>24</v>
      </c>
      <c r="B26">
        <v>4937113.155545067</v>
      </c>
      <c r="C26">
        <v>2938473.96775143</v>
      </c>
    </row>
    <row r="27" spans="1:3">
      <c r="A27">
        <v>25</v>
      </c>
      <c r="B27">
        <v>4768470.85257459</v>
      </c>
      <c r="C27">
        <v>2868384.292278134</v>
      </c>
    </row>
    <row r="28" spans="1:3">
      <c r="A28">
        <v>26</v>
      </c>
      <c r="B28">
        <v>4759676.797667581</v>
      </c>
      <c r="C28">
        <v>2864239.546389244</v>
      </c>
    </row>
    <row r="29" spans="1:3">
      <c r="A29">
        <v>27</v>
      </c>
      <c r="B29">
        <v>4572679.448009671</v>
      </c>
      <c r="C29">
        <v>2789885.866364814</v>
      </c>
    </row>
    <row r="30" spans="1:3">
      <c r="A30">
        <v>28</v>
      </c>
      <c r="B30">
        <v>4373612.54496476</v>
      </c>
      <c r="C30">
        <v>2712199.089357641</v>
      </c>
    </row>
    <row r="31" spans="1:3">
      <c r="A31">
        <v>29</v>
      </c>
      <c r="B31">
        <v>4331038.378954708</v>
      </c>
      <c r="C31">
        <v>2697898.634928699</v>
      </c>
    </row>
    <row r="32" spans="1:3">
      <c r="A32">
        <v>30</v>
      </c>
      <c r="B32">
        <v>4321113.748228045</v>
      </c>
      <c r="C32">
        <v>2693281.69216515</v>
      </c>
    </row>
    <row r="33" spans="1:3">
      <c r="A33">
        <v>31</v>
      </c>
      <c r="B33">
        <v>4104437.539725342</v>
      </c>
      <c r="C33">
        <v>2610201.076250185</v>
      </c>
    </row>
    <row r="34" spans="1:3">
      <c r="A34">
        <v>32</v>
      </c>
      <c r="B34">
        <v>3885748.632150416</v>
      </c>
      <c r="C34">
        <v>2526274.04773378</v>
      </c>
    </row>
    <row r="35" spans="1:3">
      <c r="A35">
        <v>33</v>
      </c>
      <c r="B35">
        <v>3821273.578936182</v>
      </c>
      <c r="C35">
        <v>2507280.741619945</v>
      </c>
    </row>
    <row r="36" spans="1:3">
      <c r="A36">
        <v>34</v>
      </c>
      <c r="B36">
        <v>3750751.876634576</v>
      </c>
      <c r="C36">
        <v>2481627.81951629</v>
      </c>
    </row>
    <row r="37" spans="1:3">
      <c r="A37">
        <v>35</v>
      </c>
      <c r="B37">
        <v>3479995.462819527</v>
      </c>
      <c r="C37">
        <v>2375475.927328877</v>
      </c>
    </row>
    <row r="38" spans="1:3">
      <c r="A38">
        <v>36</v>
      </c>
      <c r="B38">
        <v>3393887.318870447</v>
      </c>
      <c r="C38">
        <v>2342187.045308703</v>
      </c>
    </row>
    <row r="39" spans="1:3">
      <c r="A39">
        <v>37</v>
      </c>
      <c r="B39">
        <v>3328079.284773414</v>
      </c>
      <c r="C39">
        <v>2314280.973223135</v>
      </c>
    </row>
    <row r="40" spans="1:3">
      <c r="A40">
        <v>38</v>
      </c>
      <c r="B40">
        <v>3350849.22644093</v>
      </c>
      <c r="C40">
        <v>2322491.766295728</v>
      </c>
    </row>
    <row r="41" spans="1:3">
      <c r="A41">
        <v>39</v>
      </c>
      <c r="B41">
        <v>3265934.658851989</v>
      </c>
      <c r="C41">
        <v>2289906.840504666</v>
      </c>
    </row>
    <row r="42" spans="1:3">
      <c r="A42">
        <v>40</v>
      </c>
      <c r="B42">
        <v>3265062.040705081</v>
      </c>
      <c r="C42">
        <v>2289007.580638154</v>
      </c>
    </row>
    <row r="43" spans="1:3">
      <c r="A43">
        <v>41</v>
      </c>
      <c r="B43">
        <v>3196905.646859932</v>
      </c>
      <c r="C43">
        <v>2265061.315010817</v>
      </c>
    </row>
    <row r="44" spans="1:3">
      <c r="A44">
        <v>42</v>
      </c>
      <c r="B44">
        <v>3198460.272796989</v>
      </c>
      <c r="C44">
        <v>2265073.313107624</v>
      </c>
    </row>
    <row r="45" spans="1:3">
      <c r="A45">
        <v>43</v>
      </c>
      <c r="B45">
        <v>3099728.515639653</v>
      </c>
      <c r="C45">
        <v>2229089.102976474</v>
      </c>
    </row>
    <row r="46" spans="1:3">
      <c r="A46">
        <v>44</v>
      </c>
      <c r="B46">
        <v>3048817.014226314</v>
      </c>
      <c r="C46">
        <v>2209048.025119216</v>
      </c>
    </row>
    <row r="47" spans="1:3">
      <c r="A47">
        <v>45</v>
      </c>
      <c r="B47">
        <v>3051530.057136332</v>
      </c>
      <c r="C47">
        <v>2210449.915098821</v>
      </c>
    </row>
    <row r="48" spans="1:3">
      <c r="A48">
        <v>46</v>
      </c>
      <c r="B48">
        <v>2901322.412934128</v>
      </c>
      <c r="C48">
        <v>2152930.248852265</v>
      </c>
    </row>
    <row r="49" spans="1:3">
      <c r="A49">
        <v>47</v>
      </c>
      <c r="B49">
        <v>2842510.060357884</v>
      </c>
      <c r="C49">
        <v>2129223.273826901</v>
      </c>
    </row>
    <row r="50" spans="1:3">
      <c r="A50">
        <v>48</v>
      </c>
      <c r="B50">
        <v>2838414.25828544</v>
      </c>
      <c r="C50">
        <v>2127185.776568277</v>
      </c>
    </row>
    <row r="51" spans="1:3">
      <c r="A51">
        <v>49</v>
      </c>
      <c r="B51">
        <v>2722498.666968038</v>
      </c>
      <c r="C51">
        <v>2082046.343464342</v>
      </c>
    </row>
    <row r="52" spans="1:3">
      <c r="A52">
        <v>50</v>
      </c>
      <c r="B52">
        <v>2616049.867753047</v>
      </c>
      <c r="C52">
        <v>2040281.809383267</v>
      </c>
    </row>
    <row r="53" spans="1:3">
      <c r="A53">
        <v>51</v>
      </c>
      <c r="B53">
        <v>2554483.761194664</v>
      </c>
      <c r="C53">
        <v>2012339.944426016</v>
      </c>
    </row>
    <row r="54" spans="1:3">
      <c r="A54">
        <v>52</v>
      </c>
      <c r="B54">
        <v>2548657.001788282</v>
      </c>
      <c r="C54">
        <v>2009904.866755322</v>
      </c>
    </row>
    <row r="55" spans="1:3">
      <c r="A55">
        <v>53</v>
      </c>
      <c r="B55">
        <v>2425094.886555179</v>
      </c>
      <c r="C55">
        <v>1962517.305951983</v>
      </c>
    </row>
    <row r="56" spans="1:3">
      <c r="A56">
        <v>54</v>
      </c>
      <c r="B56">
        <v>2370481.415837853</v>
      </c>
      <c r="C56">
        <v>1940373.732756706</v>
      </c>
    </row>
    <row r="57" spans="1:3">
      <c r="A57">
        <v>55</v>
      </c>
      <c r="B57">
        <v>2319175.28850324</v>
      </c>
      <c r="C57">
        <v>1921460.524150928</v>
      </c>
    </row>
    <row r="58" spans="1:3">
      <c r="A58">
        <v>56</v>
      </c>
      <c r="B58">
        <v>2290200.330686168</v>
      </c>
      <c r="C58">
        <v>1909811.223539641</v>
      </c>
    </row>
    <row r="59" spans="1:3">
      <c r="A59">
        <v>57</v>
      </c>
      <c r="B59">
        <v>2297489.474949771</v>
      </c>
      <c r="C59">
        <v>1912661.144010741</v>
      </c>
    </row>
    <row r="60" spans="1:3">
      <c r="A60">
        <v>58</v>
      </c>
      <c r="B60">
        <v>2245489.042082773</v>
      </c>
      <c r="C60">
        <v>1892640.974569037</v>
      </c>
    </row>
    <row r="61" spans="1:3">
      <c r="A61">
        <v>59</v>
      </c>
      <c r="B61">
        <v>2200289.506692066</v>
      </c>
      <c r="C61">
        <v>1874369.480602907</v>
      </c>
    </row>
    <row r="62" spans="1:3">
      <c r="A62">
        <v>60</v>
      </c>
      <c r="B62">
        <v>2188509.568550981</v>
      </c>
      <c r="C62">
        <v>1869731.296326189</v>
      </c>
    </row>
    <row r="63" spans="1:3">
      <c r="A63">
        <v>61</v>
      </c>
      <c r="B63">
        <v>2184755.304214253</v>
      </c>
      <c r="C63">
        <v>1868085.32921047</v>
      </c>
    </row>
    <row r="64" spans="1:3">
      <c r="A64">
        <v>62</v>
      </c>
      <c r="B64">
        <v>2120030.624071759</v>
      </c>
      <c r="C64">
        <v>1842534.73899657</v>
      </c>
    </row>
    <row r="65" spans="1:3">
      <c r="A65">
        <v>63</v>
      </c>
      <c r="B65">
        <v>2096308.369202676</v>
      </c>
      <c r="C65">
        <v>1832969.203109915</v>
      </c>
    </row>
    <row r="66" spans="1:3">
      <c r="A66">
        <v>64</v>
      </c>
      <c r="B66">
        <v>2097687.941125406</v>
      </c>
      <c r="C66">
        <v>1833350.171567563</v>
      </c>
    </row>
    <row r="67" spans="1:3">
      <c r="A67">
        <v>65</v>
      </c>
      <c r="B67">
        <v>2022562.900585402</v>
      </c>
      <c r="C67">
        <v>1804483.599185792</v>
      </c>
    </row>
    <row r="68" spans="1:3">
      <c r="A68">
        <v>66</v>
      </c>
      <c r="B68">
        <v>1958588.668825563</v>
      </c>
      <c r="C68">
        <v>1779725.681666228</v>
      </c>
    </row>
    <row r="69" spans="1:3">
      <c r="A69">
        <v>67</v>
      </c>
      <c r="B69">
        <v>1905420.230310197</v>
      </c>
      <c r="C69">
        <v>1759288.171763576</v>
      </c>
    </row>
    <row r="70" spans="1:3">
      <c r="A70">
        <v>68</v>
      </c>
      <c r="B70">
        <v>1878874.759214611</v>
      </c>
      <c r="C70">
        <v>1750937.868064156</v>
      </c>
    </row>
    <row r="71" spans="1:3">
      <c r="A71">
        <v>69</v>
      </c>
      <c r="B71">
        <v>1878778.951277971</v>
      </c>
      <c r="C71">
        <v>1750782.029414904</v>
      </c>
    </row>
    <row r="72" spans="1:3">
      <c r="A72">
        <v>70</v>
      </c>
      <c r="B72">
        <v>1810454.504795227</v>
      </c>
      <c r="C72">
        <v>1723736.126435037</v>
      </c>
    </row>
    <row r="73" spans="1:3">
      <c r="A73">
        <v>71</v>
      </c>
      <c r="B73">
        <v>1783668.042090099</v>
      </c>
      <c r="C73">
        <v>1713300.382357692</v>
      </c>
    </row>
    <row r="74" spans="1:3">
      <c r="A74">
        <v>72</v>
      </c>
      <c r="B74">
        <v>1749521.070355403</v>
      </c>
      <c r="C74">
        <v>1700386.177419135</v>
      </c>
    </row>
    <row r="75" spans="1:3">
      <c r="A75">
        <v>73</v>
      </c>
      <c r="B75">
        <v>1713023.103358942</v>
      </c>
      <c r="C75">
        <v>1685545.154153857</v>
      </c>
    </row>
    <row r="76" spans="1:3">
      <c r="A76">
        <v>74</v>
      </c>
      <c r="B76">
        <v>1688113.164233539</v>
      </c>
      <c r="C76">
        <v>1675959.83264607</v>
      </c>
    </row>
    <row r="77" spans="1:3">
      <c r="A77">
        <v>75</v>
      </c>
      <c r="B77">
        <v>1680896.536140628</v>
      </c>
      <c r="C77">
        <v>1673168.271398762</v>
      </c>
    </row>
    <row r="78" spans="1:3">
      <c r="A78">
        <v>76</v>
      </c>
      <c r="B78">
        <v>1681656.96017992</v>
      </c>
      <c r="C78">
        <v>1673257.66214617</v>
      </c>
    </row>
    <row r="79" spans="1:3">
      <c r="A79">
        <v>77</v>
      </c>
      <c r="B79">
        <v>1641516.11938226</v>
      </c>
      <c r="C79">
        <v>1658012.534652916</v>
      </c>
    </row>
    <row r="80" spans="1:3">
      <c r="A80">
        <v>78</v>
      </c>
      <c r="B80">
        <v>1630929.505215703</v>
      </c>
      <c r="C80">
        <v>1653867.474147074</v>
      </c>
    </row>
    <row r="81" spans="1:3">
      <c r="A81">
        <v>79</v>
      </c>
      <c r="B81">
        <v>1630545.783334916</v>
      </c>
      <c r="C81">
        <v>1653617.266822292</v>
      </c>
    </row>
    <row r="82" spans="1:3">
      <c r="A82">
        <v>80</v>
      </c>
      <c r="B82">
        <v>1621766.897979118</v>
      </c>
      <c r="C82">
        <v>1650416.027276732</v>
      </c>
    </row>
    <row r="83" spans="1:3">
      <c r="A83">
        <v>81</v>
      </c>
      <c r="B83">
        <v>1622494.023525741</v>
      </c>
      <c r="C83">
        <v>1650942.059756632</v>
      </c>
    </row>
    <row r="84" spans="1:3">
      <c r="A84">
        <v>82</v>
      </c>
      <c r="B84">
        <v>1571753.76884601</v>
      </c>
      <c r="C84">
        <v>1630875.813695611</v>
      </c>
    </row>
    <row r="85" spans="1:3">
      <c r="A85">
        <v>83</v>
      </c>
      <c r="B85">
        <v>1533006.483031132</v>
      </c>
      <c r="C85">
        <v>1615678.440605289</v>
      </c>
    </row>
    <row r="86" spans="1:3">
      <c r="A86">
        <v>84</v>
      </c>
      <c r="B86">
        <v>1502306.388951344</v>
      </c>
      <c r="C86">
        <v>1603547.105122613</v>
      </c>
    </row>
    <row r="87" spans="1:3">
      <c r="A87">
        <v>85</v>
      </c>
      <c r="B87">
        <v>1487119.436577642</v>
      </c>
      <c r="C87">
        <v>1596382.904828853</v>
      </c>
    </row>
    <row r="88" spans="1:3">
      <c r="A88">
        <v>86</v>
      </c>
      <c r="B88">
        <v>1486665.110899656</v>
      </c>
      <c r="C88">
        <v>1596064.151580603</v>
      </c>
    </row>
    <row r="89" spans="1:3">
      <c r="A89">
        <v>87</v>
      </c>
      <c r="B89">
        <v>1444283.041400338</v>
      </c>
      <c r="C89">
        <v>1579683.410101799</v>
      </c>
    </row>
    <row r="90" spans="1:3">
      <c r="A90">
        <v>88</v>
      </c>
      <c r="B90">
        <v>1428675.77484869</v>
      </c>
      <c r="C90">
        <v>1573570.887643368</v>
      </c>
    </row>
    <row r="91" spans="1:3">
      <c r="A91">
        <v>89</v>
      </c>
      <c r="B91">
        <v>1409934.945620659</v>
      </c>
      <c r="C91">
        <v>1566148.049983671</v>
      </c>
    </row>
    <row r="92" spans="1:3">
      <c r="A92">
        <v>90</v>
      </c>
      <c r="B92">
        <v>1381718.731584319</v>
      </c>
      <c r="C92">
        <v>1554827.567615697</v>
      </c>
    </row>
    <row r="93" spans="1:3">
      <c r="A93">
        <v>91</v>
      </c>
      <c r="B93">
        <v>1353267.751748</v>
      </c>
      <c r="C93">
        <v>1544041.502939316</v>
      </c>
    </row>
    <row r="94" spans="1:3">
      <c r="A94">
        <v>92</v>
      </c>
      <c r="B94">
        <v>1335720.060927506</v>
      </c>
      <c r="C94">
        <v>1537105.179304822</v>
      </c>
    </row>
    <row r="95" spans="1:3">
      <c r="A95">
        <v>93</v>
      </c>
      <c r="B95">
        <v>1328835.434737498</v>
      </c>
      <c r="C95">
        <v>1534384.093518024</v>
      </c>
    </row>
    <row r="96" spans="1:3">
      <c r="A96">
        <v>94</v>
      </c>
      <c r="B96">
        <v>1329407.388572627</v>
      </c>
      <c r="C96">
        <v>1534715.923106257</v>
      </c>
    </row>
    <row r="97" spans="1:3">
      <c r="A97">
        <v>95</v>
      </c>
      <c r="B97">
        <v>1300995.66554992</v>
      </c>
      <c r="C97">
        <v>1523389.119636228</v>
      </c>
    </row>
    <row r="98" spans="1:3">
      <c r="A98">
        <v>96</v>
      </c>
      <c r="B98">
        <v>1284932.755007925</v>
      </c>
      <c r="C98">
        <v>1516932.425037526</v>
      </c>
    </row>
    <row r="99" spans="1:3">
      <c r="A99">
        <v>97</v>
      </c>
      <c r="B99">
        <v>1278331.223219621</v>
      </c>
      <c r="C99">
        <v>1514389.583635639</v>
      </c>
    </row>
    <row r="100" spans="1:3">
      <c r="A100">
        <v>98</v>
      </c>
      <c r="B100">
        <v>1279540.417483374</v>
      </c>
      <c r="C100">
        <v>1514946.330113568</v>
      </c>
    </row>
    <row r="101" spans="1:3">
      <c r="A101">
        <v>99</v>
      </c>
      <c r="B101">
        <v>1264753.273744798</v>
      </c>
      <c r="C101">
        <v>1508912.430915665</v>
      </c>
    </row>
    <row r="102" spans="1:3">
      <c r="A102">
        <v>100</v>
      </c>
      <c r="B102">
        <v>1234956.214360739</v>
      </c>
      <c r="C102">
        <v>1497340.293320163</v>
      </c>
    </row>
    <row r="103" spans="1:3">
      <c r="A103">
        <v>101</v>
      </c>
      <c r="B103">
        <v>1217129.1557022</v>
      </c>
      <c r="C103">
        <v>1490464.110523407</v>
      </c>
    </row>
    <row r="104" spans="1:3">
      <c r="A104">
        <v>102</v>
      </c>
      <c r="B104">
        <v>1208826.449978934</v>
      </c>
      <c r="C104">
        <v>1488041.798477218</v>
      </c>
    </row>
    <row r="105" spans="1:3">
      <c r="A105">
        <v>103</v>
      </c>
      <c r="B105">
        <v>1209081.553092857</v>
      </c>
      <c r="C105">
        <v>1488058.879216593</v>
      </c>
    </row>
    <row r="106" spans="1:3">
      <c r="A106">
        <v>104</v>
      </c>
      <c r="B106">
        <v>1181603.51204424</v>
      </c>
      <c r="C106">
        <v>1477146.731284146</v>
      </c>
    </row>
    <row r="107" spans="1:3">
      <c r="A107">
        <v>105</v>
      </c>
      <c r="B107">
        <v>1170695.201467352</v>
      </c>
      <c r="C107">
        <v>1472825.692986351</v>
      </c>
    </row>
    <row r="108" spans="1:3">
      <c r="A108">
        <v>106</v>
      </c>
      <c r="B108">
        <v>1158767.908546682</v>
      </c>
      <c r="C108">
        <v>1468166.357118716</v>
      </c>
    </row>
    <row r="109" spans="1:3">
      <c r="A109">
        <v>107</v>
      </c>
      <c r="B109">
        <v>1142939.20124035</v>
      </c>
      <c r="C109">
        <v>1462008.719589977</v>
      </c>
    </row>
    <row r="110" spans="1:3">
      <c r="A110">
        <v>108</v>
      </c>
      <c r="B110">
        <v>1122104.344631018</v>
      </c>
      <c r="C110">
        <v>1453974.110528738</v>
      </c>
    </row>
    <row r="111" spans="1:3">
      <c r="A111">
        <v>109</v>
      </c>
      <c r="B111">
        <v>1101411.022714992</v>
      </c>
      <c r="C111">
        <v>1445664.433696343</v>
      </c>
    </row>
    <row r="112" spans="1:3">
      <c r="A112">
        <v>110</v>
      </c>
      <c r="B112">
        <v>1086569.516830927</v>
      </c>
      <c r="C112">
        <v>1439879.64465189</v>
      </c>
    </row>
    <row r="113" spans="1:3">
      <c r="A113">
        <v>111</v>
      </c>
      <c r="B113">
        <v>1082291.25858501</v>
      </c>
      <c r="C113">
        <v>1438222.301580456</v>
      </c>
    </row>
    <row r="114" spans="1:3">
      <c r="A114">
        <v>112</v>
      </c>
      <c r="B114">
        <v>1081832.932232817</v>
      </c>
      <c r="C114">
        <v>1438112.795034214</v>
      </c>
    </row>
    <row r="115" spans="1:3">
      <c r="A115">
        <v>113</v>
      </c>
      <c r="B115">
        <v>1062822.64386306</v>
      </c>
      <c r="C115">
        <v>1430752.768077725</v>
      </c>
    </row>
    <row r="116" spans="1:3">
      <c r="A116">
        <v>114</v>
      </c>
      <c r="B116">
        <v>1046986.515954735</v>
      </c>
      <c r="C116">
        <v>1424434.713104081</v>
      </c>
    </row>
    <row r="117" spans="1:3">
      <c r="A117">
        <v>115</v>
      </c>
      <c r="B117">
        <v>1038676.64502718</v>
      </c>
      <c r="C117">
        <v>1421270.30143174</v>
      </c>
    </row>
    <row r="118" spans="1:3">
      <c r="A118">
        <v>116</v>
      </c>
      <c r="B118">
        <v>1038728.045344664</v>
      </c>
      <c r="C118">
        <v>1421239.129816894</v>
      </c>
    </row>
    <row r="119" spans="1:3">
      <c r="A119">
        <v>117</v>
      </c>
      <c r="B119">
        <v>1033958.755231766</v>
      </c>
      <c r="C119">
        <v>1419417.020779307</v>
      </c>
    </row>
    <row r="120" spans="1:3">
      <c r="A120">
        <v>118</v>
      </c>
      <c r="B120">
        <v>1033676.950567298</v>
      </c>
      <c r="C120">
        <v>1419632.352887628</v>
      </c>
    </row>
    <row r="121" spans="1:3">
      <c r="A121">
        <v>119</v>
      </c>
      <c r="B121">
        <v>1015190.533448255</v>
      </c>
      <c r="C121">
        <v>1411955.47820796</v>
      </c>
    </row>
    <row r="122" spans="1:3">
      <c r="A122">
        <v>120</v>
      </c>
      <c r="B122">
        <v>999738.203884718</v>
      </c>
      <c r="C122">
        <v>1405842.535860099</v>
      </c>
    </row>
    <row r="123" spans="1:3">
      <c r="A123">
        <v>121</v>
      </c>
      <c r="B123">
        <v>982155.6512145444</v>
      </c>
      <c r="C123">
        <v>1399020.006444499</v>
      </c>
    </row>
    <row r="124" spans="1:3">
      <c r="A124">
        <v>122</v>
      </c>
      <c r="B124">
        <v>973867.5137546366</v>
      </c>
      <c r="C124">
        <v>1396075.770544073</v>
      </c>
    </row>
    <row r="125" spans="1:3">
      <c r="A125">
        <v>123</v>
      </c>
      <c r="B125">
        <v>974347.9590430262</v>
      </c>
      <c r="C125">
        <v>1396271.673946288</v>
      </c>
    </row>
    <row r="126" spans="1:3">
      <c r="A126">
        <v>124</v>
      </c>
      <c r="B126">
        <v>963657.6634284711</v>
      </c>
      <c r="C126">
        <v>1392024.79244491</v>
      </c>
    </row>
    <row r="127" spans="1:3">
      <c r="A127">
        <v>125</v>
      </c>
      <c r="B127">
        <v>953194.5239369281</v>
      </c>
      <c r="C127">
        <v>1387832.874035098</v>
      </c>
    </row>
    <row r="128" spans="1:3">
      <c r="A128">
        <v>126</v>
      </c>
      <c r="B128">
        <v>938650.8372763831</v>
      </c>
      <c r="C128">
        <v>1381958.3355578</v>
      </c>
    </row>
    <row r="129" spans="1:3">
      <c r="A129">
        <v>127</v>
      </c>
      <c r="B129">
        <v>923825.5748011052</v>
      </c>
      <c r="C129">
        <v>1376209.214219715</v>
      </c>
    </row>
    <row r="130" spans="1:3">
      <c r="A130">
        <v>128</v>
      </c>
      <c r="B130">
        <v>913913.0558495396</v>
      </c>
      <c r="C130">
        <v>1372247.507343685</v>
      </c>
    </row>
    <row r="131" spans="1:3">
      <c r="A131">
        <v>129</v>
      </c>
      <c r="B131">
        <v>904846.9254225868</v>
      </c>
      <c r="C131">
        <v>1368665.564266965</v>
      </c>
    </row>
    <row r="132" spans="1:3">
      <c r="A132">
        <v>130</v>
      </c>
      <c r="B132">
        <v>900894.4119600549</v>
      </c>
      <c r="C132">
        <v>1367090.007259767</v>
      </c>
    </row>
    <row r="133" spans="1:3">
      <c r="A133">
        <v>131</v>
      </c>
      <c r="B133">
        <v>900624.9426695772</v>
      </c>
      <c r="C133">
        <v>1366901.503551645</v>
      </c>
    </row>
    <row r="134" spans="1:3">
      <c r="A134">
        <v>132</v>
      </c>
      <c r="B134">
        <v>886497.4612030189</v>
      </c>
      <c r="C134">
        <v>1361276.26470449</v>
      </c>
    </row>
    <row r="135" spans="1:3">
      <c r="A135">
        <v>133</v>
      </c>
      <c r="B135">
        <v>876339.0424163507</v>
      </c>
      <c r="C135">
        <v>1357575.079792905</v>
      </c>
    </row>
    <row r="136" spans="1:3">
      <c r="A136">
        <v>134</v>
      </c>
      <c r="B136">
        <v>871597.4042940416</v>
      </c>
      <c r="C136">
        <v>1355629.980705288</v>
      </c>
    </row>
    <row r="137" spans="1:3">
      <c r="A137">
        <v>135</v>
      </c>
      <c r="B137">
        <v>872027.9223086591</v>
      </c>
      <c r="C137">
        <v>1355835.124592276</v>
      </c>
    </row>
    <row r="138" spans="1:3">
      <c r="A138">
        <v>136</v>
      </c>
      <c r="B138">
        <v>859890.4746468979</v>
      </c>
      <c r="C138">
        <v>1351031.597887214</v>
      </c>
    </row>
    <row r="139" spans="1:3">
      <c r="A139">
        <v>137</v>
      </c>
      <c r="B139">
        <v>849130.5062421324</v>
      </c>
      <c r="C139">
        <v>1346815.214481057</v>
      </c>
    </row>
    <row r="140" spans="1:3">
      <c r="A140">
        <v>138</v>
      </c>
      <c r="B140">
        <v>837184.2682536625</v>
      </c>
      <c r="C140">
        <v>1342007.234758186</v>
      </c>
    </row>
    <row r="141" spans="1:3">
      <c r="A141">
        <v>139</v>
      </c>
      <c r="B141">
        <v>833241.5908487651</v>
      </c>
      <c r="C141">
        <v>1340320.036847787</v>
      </c>
    </row>
    <row r="142" spans="1:3">
      <c r="A142">
        <v>140</v>
      </c>
      <c r="B142">
        <v>833179.2852471725</v>
      </c>
      <c r="C142">
        <v>1340285.23956475</v>
      </c>
    </row>
    <row r="143" spans="1:3">
      <c r="A143">
        <v>141</v>
      </c>
      <c r="B143">
        <v>827985.2565013043</v>
      </c>
      <c r="C143">
        <v>1338025.914667402</v>
      </c>
    </row>
    <row r="144" spans="1:3">
      <c r="A144">
        <v>142</v>
      </c>
      <c r="B144">
        <v>819723.4879599122</v>
      </c>
      <c r="C144">
        <v>1334785.159236117</v>
      </c>
    </row>
    <row r="145" spans="1:3">
      <c r="A145">
        <v>143</v>
      </c>
      <c r="B145">
        <v>811794.8067720917</v>
      </c>
      <c r="C145">
        <v>1331702.029298266</v>
      </c>
    </row>
    <row r="146" spans="1:3">
      <c r="A146">
        <v>144</v>
      </c>
      <c r="B146">
        <v>801053.1903065701</v>
      </c>
      <c r="C146">
        <v>1327561.468306701</v>
      </c>
    </row>
    <row r="147" spans="1:3">
      <c r="A147">
        <v>145</v>
      </c>
      <c r="B147">
        <v>789777.5260886239</v>
      </c>
      <c r="C147">
        <v>1323097.643023827</v>
      </c>
    </row>
    <row r="148" spans="1:3">
      <c r="A148">
        <v>146</v>
      </c>
      <c r="B148">
        <v>783411.0317056536</v>
      </c>
      <c r="C148">
        <v>1320586.87760894</v>
      </c>
    </row>
    <row r="149" spans="1:3">
      <c r="A149">
        <v>147</v>
      </c>
      <c r="B149">
        <v>781274.5007772273</v>
      </c>
      <c r="C149">
        <v>1319763.966997792</v>
      </c>
    </row>
    <row r="150" spans="1:3">
      <c r="A150">
        <v>148</v>
      </c>
      <c r="B150">
        <v>781098.440367963</v>
      </c>
      <c r="C150">
        <v>1319760.975511742</v>
      </c>
    </row>
    <row r="151" spans="1:3">
      <c r="A151">
        <v>149</v>
      </c>
      <c r="B151">
        <v>770596.9242815974</v>
      </c>
      <c r="C151">
        <v>1315599.22504802</v>
      </c>
    </row>
    <row r="152" spans="1:3">
      <c r="A152">
        <v>150</v>
      </c>
      <c r="B152">
        <v>764884.4416874378</v>
      </c>
      <c r="C152">
        <v>1313129.073263762</v>
      </c>
    </row>
    <row r="153" spans="1:3">
      <c r="A153">
        <v>151</v>
      </c>
      <c r="B153">
        <v>759971.3238913295</v>
      </c>
      <c r="C153">
        <v>1311238.249202899</v>
      </c>
    </row>
    <row r="154" spans="1:3">
      <c r="A154">
        <v>152</v>
      </c>
      <c r="B154">
        <v>760111.6087505093</v>
      </c>
      <c r="C154">
        <v>1311265.13446161</v>
      </c>
    </row>
    <row r="155" spans="1:3">
      <c r="A155">
        <v>153</v>
      </c>
      <c r="B155">
        <v>751970.8360283022</v>
      </c>
      <c r="C155">
        <v>1308053.149536583</v>
      </c>
    </row>
    <row r="156" spans="1:3">
      <c r="A156">
        <v>154</v>
      </c>
      <c r="B156">
        <v>743809.8296139392</v>
      </c>
      <c r="C156">
        <v>1304782.923058573</v>
      </c>
    </row>
    <row r="157" spans="1:3">
      <c r="A157">
        <v>155</v>
      </c>
      <c r="B157">
        <v>733538.321713135</v>
      </c>
      <c r="C157">
        <v>1300781.99707846</v>
      </c>
    </row>
    <row r="158" spans="1:3">
      <c r="A158">
        <v>156</v>
      </c>
      <c r="B158">
        <v>729352.0198202695</v>
      </c>
      <c r="C158">
        <v>1299125.547402608</v>
      </c>
    </row>
    <row r="159" spans="1:3">
      <c r="A159">
        <v>157</v>
      </c>
      <c r="B159">
        <v>726154.6541873595</v>
      </c>
      <c r="C159">
        <v>1297957.220273978</v>
      </c>
    </row>
    <row r="160" spans="1:3">
      <c r="A160">
        <v>158</v>
      </c>
      <c r="B160">
        <v>726511.7380204553</v>
      </c>
      <c r="C160">
        <v>1298108.174813182</v>
      </c>
    </row>
    <row r="161" spans="1:3">
      <c r="A161">
        <v>159</v>
      </c>
      <c r="B161">
        <v>720793.0310631129</v>
      </c>
      <c r="C161">
        <v>1295978.292891184</v>
      </c>
    </row>
    <row r="162" spans="1:3">
      <c r="A162">
        <v>160</v>
      </c>
      <c r="B162">
        <v>715159.481972229</v>
      </c>
      <c r="C162">
        <v>1293743.402679598</v>
      </c>
    </row>
    <row r="163" spans="1:3">
      <c r="A163">
        <v>161</v>
      </c>
      <c r="B163">
        <v>709613.6411431559</v>
      </c>
      <c r="C163">
        <v>1291522.640773515</v>
      </c>
    </row>
    <row r="164" spans="1:3">
      <c r="A164">
        <v>162</v>
      </c>
      <c r="B164">
        <v>702118.8059871893</v>
      </c>
      <c r="C164">
        <v>1288486.593178924</v>
      </c>
    </row>
    <row r="165" spans="1:3">
      <c r="A165">
        <v>163</v>
      </c>
      <c r="B165">
        <v>694530.1313263443</v>
      </c>
      <c r="C165">
        <v>1285502.468302862</v>
      </c>
    </row>
    <row r="166" spans="1:3">
      <c r="A166">
        <v>164</v>
      </c>
      <c r="B166">
        <v>690845.5945924292</v>
      </c>
      <c r="C166">
        <v>1283943.286103148</v>
      </c>
    </row>
    <row r="167" spans="1:3">
      <c r="A167">
        <v>165</v>
      </c>
      <c r="B167">
        <v>686918.8263109468</v>
      </c>
      <c r="C167">
        <v>1282330.42376756</v>
      </c>
    </row>
    <row r="168" spans="1:3">
      <c r="A168">
        <v>166</v>
      </c>
      <c r="B168">
        <v>679567.6569054625</v>
      </c>
      <c r="C168">
        <v>1279431.565011213</v>
      </c>
    </row>
    <row r="169" spans="1:3">
      <c r="A169">
        <v>167</v>
      </c>
      <c r="B169">
        <v>672924.7603480282</v>
      </c>
      <c r="C169">
        <v>1276970.886387855</v>
      </c>
    </row>
    <row r="170" spans="1:3">
      <c r="A170">
        <v>168</v>
      </c>
      <c r="B170">
        <v>670728.1116609018</v>
      </c>
      <c r="C170">
        <v>1276064.197684555</v>
      </c>
    </row>
    <row r="171" spans="1:3">
      <c r="A171">
        <v>169</v>
      </c>
      <c r="B171">
        <v>670837.3095355509</v>
      </c>
      <c r="C171">
        <v>1276130.060696985</v>
      </c>
    </row>
    <row r="172" spans="1:3">
      <c r="A172">
        <v>170</v>
      </c>
      <c r="B172">
        <v>664049.7998266561</v>
      </c>
      <c r="C172">
        <v>1273444.814005842</v>
      </c>
    </row>
    <row r="173" spans="1:3">
      <c r="A173">
        <v>171</v>
      </c>
      <c r="B173">
        <v>658120.4572072929</v>
      </c>
      <c r="C173">
        <v>1271143.268190406</v>
      </c>
    </row>
    <row r="174" spans="1:3">
      <c r="A174">
        <v>172</v>
      </c>
      <c r="B174">
        <v>651825.530180797</v>
      </c>
      <c r="C174">
        <v>1268601.769326779</v>
      </c>
    </row>
    <row r="175" spans="1:3">
      <c r="A175">
        <v>173</v>
      </c>
      <c r="B175">
        <v>649301.267376557</v>
      </c>
      <c r="C175">
        <v>1267517.825337626</v>
      </c>
    </row>
    <row r="176" spans="1:3">
      <c r="A176">
        <v>174</v>
      </c>
      <c r="B176">
        <v>649433.8700172015</v>
      </c>
      <c r="C176">
        <v>1267599.720147495</v>
      </c>
    </row>
    <row r="177" spans="1:3">
      <c r="A177">
        <v>175</v>
      </c>
      <c r="B177">
        <v>645446.9691952995</v>
      </c>
      <c r="C177">
        <v>1265947.856564677</v>
      </c>
    </row>
    <row r="178" spans="1:3">
      <c r="A178">
        <v>176</v>
      </c>
      <c r="B178">
        <v>644126.0672972165</v>
      </c>
      <c r="C178">
        <v>1265355.299874814</v>
      </c>
    </row>
    <row r="179" spans="1:3">
      <c r="A179">
        <v>177</v>
      </c>
      <c r="B179">
        <v>644509.4607126672</v>
      </c>
      <c r="C179">
        <v>1265463.737885765</v>
      </c>
    </row>
    <row r="180" spans="1:3">
      <c r="A180">
        <v>178</v>
      </c>
      <c r="B180">
        <v>639462.0574987301</v>
      </c>
      <c r="C180">
        <v>1263419.883429878</v>
      </c>
    </row>
    <row r="181" spans="1:3">
      <c r="A181">
        <v>179</v>
      </c>
      <c r="B181">
        <v>634992.3255766472</v>
      </c>
      <c r="C181">
        <v>1261665.270476679</v>
      </c>
    </row>
    <row r="182" spans="1:3">
      <c r="A182">
        <v>180</v>
      </c>
      <c r="B182">
        <v>628802.8965672402</v>
      </c>
      <c r="C182">
        <v>1259266.949069203</v>
      </c>
    </row>
    <row r="183" spans="1:3">
      <c r="A183">
        <v>181</v>
      </c>
      <c r="B183">
        <v>622089.3562009276</v>
      </c>
      <c r="C183">
        <v>1256650.008407332</v>
      </c>
    </row>
    <row r="184" spans="1:3">
      <c r="A184">
        <v>182</v>
      </c>
      <c r="B184">
        <v>618949.3219809701</v>
      </c>
      <c r="C184">
        <v>1255462.518130562</v>
      </c>
    </row>
    <row r="185" spans="1:3">
      <c r="A185">
        <v>183</v>
      </c>
      <c r="B185">
        <v>613867.4074419878</v>
      </c>
      <c r="C185">
        <v>1253442.89789616</v>
      </c>
    </row>
    <row r="186" spans="1:3">
      <c r="A186">
        <v>184</v>
      </c>
      <c r="B186">
        <v>612103.5424689645</v>
      </c>
      <c r="C186">
        <v>1252608.780015986</v>
      </c>
    </row>
    <row r="187" spans="1:3">
      <c r="A187">
        <v>185</v>
      </c>
      <c r="B187">
        <v>609110.2036919036</v>
      </c>
      <c r="C187">
        <v>1251447.798362145</v>
      </c>
    </row>
    <row r="188" spans="1:3">
      <c r="A188">
        <v>186</v>
      </c>
      <c r="B188">
        <v>609381.6757887527</v>
      </c>
      <c r="C188">
        <v>1251533.055392356</v>
      </c>
    </row>
    <row r="189" spans="1:3">
      <c r="A189">
        <v>187</v>
      </c>
      <c r="B189">
        <v>605689.227625189</v>
      </c>
      <c r="C189">
        <v>1250056.454926684</v>
      </c>
    </row>
    <row r="190" spans="1:3">
      <c r="A190">
        <v>188</v>
      </c>
      <c r="B190">
        <v>601997.6972282608</v>
      </c>
      <c r="C190">
        <v>1248530.765881306</v>
      </c>
    </row>
    <row r="191" spans="1:3">
      <c r="A191">
        <v>189</v>
      </c>
      <c r="B191">
        <v>595647.145397007</v>
      </c>
      <c r="C191">
        <v>1246025.266565253</v>
      </c>
    </row>
    <row r="192" spans="1:3">
      <c r="A192">
        <v>190</v>
      </c>
      <c r="B192">
        <v>594858.3711521882</v>
      </c>
      <c r="C192">
        <v>1245664.308589792</v>
      </c>
    </row>
    <row r="193" spans="1:3">
      <c r="A193">
        <v>191</v>
      </c>
      <c r="B193">
        <v>594936.94783164</v>
      </c>
      <c r="C193">
        <v>1245673.926544193</v>
      </c>
    </row>
    <row r="194" spans="1:3">
      <c r="A194">
        <v>192</v>
      </c>
      <c r="B194">
        <v>593717.3536135298</v>
      </c>
      <c r="C194">
        <v>1245275.912282357</v>
      </c>
    </row>
    <row r="195" spans="1:3">
      <c r="A195">
        <v>193</v>
      </c>
      <c r="B195">
        <v>593579.8705717357</v>
      </c>
      <c r="C195">
        <v>1245205.784271064</v>
      </c>
    </row>
    <row r="196" spans="1:3">
      <c r="A196">
        <v>194</v>
      </c>
      <c r="B196">
        <v>590554.9763223195</v>
      </c>
      <c r="C196">
        <v>1244076.041407585</v>
      </c>
    </row>
    <row r="197" spans="1:3">
      <c r="A197">
        <v>195</v>
      </c>
      <c r="B197">
        <v>586209.1652193232</v>
      </c>
      <c r="C197">
        <v>1242408.815874843</v>
      </c>
    </row>
    <row r="198" spans="1:3">
      <c r="A198">
        <v>196</v>
      </c>
      <c r="B198">
        <v>583639.6347907905</v>
      </c>
      <c r="C198">
        <v>1241372.519854379</v>
      </c>
    </row>
    <row r="199" spans="1:3">
      <c r="A199">
        <v>197</v>
      </c>
      <c r="B199">
        <v>580250.8527961068</v>
      </c>
      <c r="C199">
        <v>1239969.347108488</v>
      </c>
    </row>
    <row r="200" spans="1:3">
      <c r="A200">
        <v>198</v>
      </c>
      <c r="B200">
        <v>577941.2174698425</v>
      </c>
      <c r="C200">
        <v>1238990.490093347</v>
      </c>
    </row>
    <row r="201" spans="1:3">
      <c r="A201">
        <v>199</v>
      </c>
      <c r="B201">
        <v>576596.7129051951</v>
      </c>
      <c r="C201">
        <v>1238391.512645422</v>
      </c>
    </row>
    <row r="202" spans="1:3">
      <c r="A202">
        <v>200</v>
      </c>
      <c r="B202">
        <v>577604.5237906984</v>
      </c>
      <c r="C202">
        <v>1238740.989660255</v>
      </c>
    </row>
    <row r="203" spans="1:3">
      <c r="A203">
        <v>201</v>
      </c>
      <c r="B203">
        <v>572339.5699865746</v>
      </c>
      <c r="C203">
        <v>1236674.205910175</v>
      </c>
    </row>
    <row r="204" spans="1:3">
      <c r="A204">
        <v>202</v>
      </c>
      <c r="B204">
        <v>573093.9247092222</v>
      </c>
      <c r="C204">
        <v>1236905.126676168</v>
      </c>
    </row>
    <row r="205" spans="1:3">
      <c r="A205">
        <v>203</v>
      </c>
      <c r="B205">
        <v>573106.4790363108</v>
      </c>
      <c r="C205">
        <v>1236927.591462303</v>
      </c>
    </row>
    <row r="206" spans="1:3">
      <c r="A206">
        <v>204</v>
      </c>
      <c r="B206">
        <v>572821.4091169043</v>
      </c>
      <c r="C206">
        <v>1236750.287063565</v>
      </c>
    </row>
    <row r="207" spans="1:3">
      <c r="A207">
        <v>205</v>
      </c>
      <c r="B207">
        <v>572514.6681289612</v>
      </c>
      <c r="C207">
        <v>1236617.735887461</v>
      </c>
    </row>
    <row r="208" spans="1:3">
      <c r="A208">
        <v>206</v>
      </c>
      <c r="B208">
        <v>567902.7815453266</v>
      </c>
      <c r="C208">
        <v>1234795.911334251</v>
      </c>
    </row>
    <row r="209" spans="1:3">
      <c r="A209">
        <v>207</v>
      </c>
      <c r="B209">
        <v>565302.8989922286</v>
      </c>
      <c r="C209">
        <v>1233753.274924849</v>
      </c>
    </row>
    <row r="210" spans="1:3">
      <c r="A210">
        <v>208</v>
      </c>
      <c r="B210">
        <v>563474.0189310162</v>
      </c>
      <c r="C210">
        <v>1233027.686435735</v>
      </c>
    </row>
    <row r="211" spans="1:3">
      <c r="A211">
        <v>209</v>
      </c>
      <c r="B211">
        <v>565155.7617434381</v>
      </c>
      <c r="C211">
        <v>1233687.127423534</v>
      </c>
    </row>
    <row r="212" spans="1:3">
      <c r="A212">
        <v>210</v>
      </c>
      <c r="B212">
        <v>563679.281293184</v>
      </c>
      <c r="C212">
        <v>1233020.927034113</v>
      </c>
    </row>
    <row r="213" spans="1:3">
      <c r="A213">
        <v>211</v>
      </c>
      <c r="B213">
        <v>563936.6344149939</v>
      </c>
      <c r="C213">
        <v>1233133.333613906</v>
      </c>
    </row>
    <row r="214" spans="1:3">
      <c r="A214">
        <v>212</v>
      </c>
      <c r="B214">
        <v>561753.8560795997</v>
      </c>
      <c r="C214">
        <v>1232174.773983405</v>
      </c>
    </row>
    <row r="215" spans="1:3">
      <c r="A215">
        <v>213</v>
      </c>
      <c r="B215">
        <v>561422.4042213114</v>
      </c>
      <c r="C215">
        <v>1231957.20233795</v>
      </c>
    </row>
    <row r="216" spans="1:3">
      <c r="A216">
        <v>214</v>
      </c>
      <c r="B216">
        <v>559789.0932361062</v>
      </c>
      <c r="C216">
        <v>1231287.141089475</v>
      </c>
    </row>
    <row r="217" spans="1:3">
      <c r="A217">
        <v>215</v>
      </c>
      <c r="B217">
        <v>556947.780971545</v>
      </c>
      <c r="C217">
        <v>1230154.699876521</v>
      </c>
    </row>
    <row r="218" spans="1:3">
      <c r="A218">
        <v>216</v>
      </c>
      <c r="B218">
        <v>552911.0533339703</v>
      </c>
      <c r="C218">
        <v>1228585.685290213</v>
      </c>
    </row>
    <row r="219" spans="1:3">
      <c r="A219">
        <v>217</v>
      </c>
      <c r="B219">
        <v>555280.4848724972</v>
      </c>
      <c r="C219">
        <v>1229405.48674037</v>
      </c>
    </row>
    <row r="220" spans="1:3">
      <c r="A220">
        <v>218</v>
      </c>
      <c r="B220">
        <v>556062.9330321559</v>
      </c>
      <c r="C220">
        <v>1229685.685059757</v>
      </c>
    </row>
    <row r="221" spans="1:3">
      <c r="A221">
        <v>219</v>
      </c>
      <c r="B221">
        <v>553637.512314201</v>
      </c>
      <c r="C221">
        <v>1228707.900789805</v>
      </c>
    </row>
    <row r="222" spans="1:3">
      <c r="A222">
        <v>220</v>
      </c>
      <c r="B222">
        <v>553487.4386111679</v>
      </c>
      <c r="C222">
        <v>1228582.470828611</v>
      </c>
    </row>
    <row r="223" spans="1:3">
      <c r="A223">
        <v>221</v>
      </c>
      <c r="B223">
        <v>554370.5078514452</v>
      </c>
      <c r="C223">
        <v>1228972.641067507</v>
      </c>
    </row>
    <row r="224" spans="1:3">
      <c r="A224">
        <v>222</v>
      </c>
      <c r="B224">
        <v>555020.6129984602</v>
      </c>
      <c r="C224">
        <v>1229213.607710628</v>
      </c>
    </row>
    <row r="225" spans="1:3">
      <c r="A225">
        <v>223</v>
      </c>
      <c r="B225">
        <v>553641.1264823148</v>
      </c>
      <c r="C225">
        <v>1228714.87491701</v>
      </c>
    </row>
    <row r="226" spans="1:3">
      <c r="A226">
        <v>224</v>
      </c>
      <c r="B226">
        <v>551588.7919451058</v>
      </c>
      <c r="C226">
        <v>1227847.600656657</v>
      </c>
    </row>
    <row r="227" spans="1:3">
      <c r="A227">
        <v>225</v>
      </c>
      <c r="B227">
        <v>550824.8288035026</v>
      </c>
      <c r="C227">
        <v>1227470.170310575</v>
      </c>
    </row>
    <row r="228" spans="1:3">
      <c r="A228">
        <v>226</v>
      </c>
      <c r="B228">
        <v>551415.18277899</v>
      </c>
      <c r="C228">
        <v>1227770.741076358</v>
      </c>
    </row>
    <row r="229" spans="1:3">
      <c r="A229">
        <v>227</v>
      </c>
      <c r="B229">
        <v>548832.9667847328</v>
      </c>
      <c r="C229">
        <v>1226752.35810738</v>
      </c>
    </row>
    <row r="230" spans="1:3">
      <c r="A230">
        <v>228</v>
      </c>
      <c r="B230">
        <v>549008.544724552</v>
      </c>
      <c r="C230">
        <v>1226835.404737686</v>
      </c>
    </row>
    <row r="231" spans="1:3">
      <c r="A231">
        <v>229</v>
      </c>
      <c r="B231">
        <v>547644.113318402</v>
      </c>
      <c r="C231">
        <v>1226333.666781076</v>
      </c>
    </row>
    <row r="232" spans="1:3">
      <c r="A232">
        <v>230</v>
      </c>
      <c r="B232">
        <v>546506.5457298796</v>
      </c>
      <c r="C232">
        <v>1225934.227392932</v>
      </c>
    </row>
    <row r="233" spans="1:3">
      <c r="A233">
        <v>231</v>
      </c>
      <c r="B233">
        <v>545942.9990187009</v>
      </c>
      <c r="C233">
        <v>1225724.05087821</v>
      </c>
    </row>
    <row r="234" spans="1:3">
      <c r="A234">
        <v>232</v>
      </c>
      <c r="B234">
        <v>543385.8821742635</v>
      </c>
      <c r="C234">
        <v>1224726.330792538</v>
      </c>
    </row>
    <row r="235" spans="1:3">
      <c r="A235">
        <v>233</v>
      </c>
      <c r="B235">
        <v>546052.2546431475</v>
      </c>
      <c r="C235">
        <v>1225766.944775299</v>
      </c>
    </row>
    <row r="236" spans="1:3">
      <c r="A236">
        <v>234</v>
      </c>
      <c r="B236">
        <v>548696.0105806245</v>
      </c>
      <c r="C236">
        <v>1226717.774540829</v>
      </c>
    </row>
    <row r="237" spans="1:3">
      <c r="A237">
        <v>235</v>
      </c>
      <c r="B237">
        <v>547886.7594857864</v>
      </c>
      <c r="C237">
        <v>1226429.212507662</v>
      </c>
    </row>
    <row r="238" spans="1:3">
      <c r="A238">
        <v>236</v>
      </c>
      <c r="B238">
        <v>545543.356074094</v>
      </c>
      <c r="C238">
        <v>1225542.655908113</v>
      </c>
    </row>
    <row r="239" spans="1:3">
      <c r="A239">
        <v>237</v>
      </c>
      <c r="B239">
        <v>548807.9459766619</v>
      </c>
      <c r="C239">
        <v>1226793.607815468</v>
      </c>
    </row>
    <row r="240" spans="1:3">
      <c r="A240">
        <v>238</v>
      </c>
      <c r="B240">
        <v>550105.0239053526</v>
      </c>
      <c r="C240">
        <v>1227201.686028524</v>
      </c>
    </row>
    <row r="241" spans="1:3">
      <c r="A241">
        <v>239</v>
      </c>
      <c r="B241">
        <v>549500.4145592634</v>
      </c>
      <c r="C241">
        <v>1226982.831739494</v>
      </c>
    </row>
    <row r="242" spans="1:3">
      <c r="A242">
        <v>240</v>
      </c>
      <c r="B242">
        <v>551383.637797742</v>
      </c>
      <c r="C242">
        <v>1227721.672238372</v>
      </c>
    </row>
    <row r="243" spans="1:3">
      <c r="A243">
        <v>241</v>
      </c>
      <c r="B243">
        <v>550671.9737520535</v>
      </c>
      <c r="C243">
        <v>1227465.027136562</v>
      </c>
    </row>
    <row r="244" spans="1:3">
      <c r="A244">
        <v>242</v>
      </c>
      <c r="B244">
        <v>551412.4101229872</v>
      </c>
      <c r="C244">
        <v>1227657.692380178</v>
      </c>
    </row>
    <row r="245" spans="1:3">
      <c r="A245">
        <v>243</v>
      </c>
      <c r="B245">
        <v>549071.5152667293</v>
      </c>
      <c r="C245">
        <v>1226786.652585618</v>
      </c>
    </row>
    <row r="246" spans="1:3">
      <c r="A246">
        <v>244</v>
      </c>
      <c r="B246">
        <v>550397.9548567376</v>
      </c>
      <c r="C246">
        <v>1227256.448358063</v>
      </c>
    </row>
    <row r="247" spans="1:3">
      <c r="A247">
        <v>245</v>
      </c>
      <c r="B247">
        <v>551356.5109764864</v>
      </c>
      <c r="C247">
        <v>1227618.855523448</v>
      </c>
    </row>
    <row r="248" spans="1:3">
      <c r="A248">
        <v>246</v>
      </c>
      <c r="B248">
        <v>550023.2260166141</v>
      </c>
      <c r="C248">
        <v>1227126.161732094</v>
      </c>
    </row>
    <row r="249" spans="1:3">
      <c r="A249">
        <v>247</v>
      </c>
      <c r="B249">
        <v>551768.9349111731</v>
      </c>
      <c r="C249">
        <v>1227679.334871063</v>
      </c>
    </row>
    <row r="250" spans="1:3">
      <c r="A250">
        <v>248</v>
      </c>
      <c r="B250">
        <v>548928.0588643936</v>
      </c>
      <c r="C250">
        <v>1226688.018458345</v>
      </c>
    </row>
    <row r="251" spans="1:3">
      <c r="A251">
        <v>249</v>
      </c>
      <c r="B251">
        <v>547055.8827994918</v>
      </c>
      <c r="C251">
        <v>1225914.803510806</v>
      </c>
    </row>
    <row r="252" spans="1:3">
      <c r="A252">
        <v>250</v>
      </c>
      <c r="B252">
        <v>547480.8679734871</v>
      </c>
      <c r="C252">
        <v>1226073.268777223</v>
      </c>
    </row>
    <row r="253" spans="1:3">
      <c r="A253">
        <v>251</v>
      </c>
      <c r="B253">
        <v>544131.7999412605</v>
      </c>
      <c r="C253">
        <v>1224788.569559635</v>
      </c>
    </row>
    <row r="254" spans="1:3">
      <c r="A254">
        <v>252</v>
      </c>
      <c r="B254">
        <v>543010.8226602055</v>
      </c>
      <c r="C254">
        <v>1224379.135065182</v>
      </c>
    </row>
    <row r="255" spans="1:3">
      <c r="A255">
        <v>253</v>
      </c>
      <c r="B255">
        <v>544442.2440936356</v>
      </c>
      <c r="C255">
        <v>1224893.267867846</v>
      </c>
    </row>
    <row r="256" spans="1:3">
      <c r="A256">
        <v>254</v>
      </c>
      <c r="B256">
        <v>544085.8141100623</v>
      </c>
      <c r="C256">
        <v>1224796.718464549</v>
      </c>
    </row>
    <row r="257" spans="1:3">
      <c r="A257">
        <v>255</v>
      </c>
      <c r="B257">
        <v>545022.1664942766</v>
      </c>
      <c r="C257">
        <v>1225076.003643615</v>
      </c>
    </row>
    <row r="258" spans="1:3">
      <c r="A258">
        <v>256</v>
      </c>
      <c r="B258">
        <v>544790.8229571003</v>
      </c>
      <c r="C258">
        <v>1225016.174232002</v>
      </c>
    </row>
    <row r="259" spans="1:3">
      <c r="A259">
        <v>257</v>
      </c>
      <c r="B259">
        <v>543174.8408119732</v>
      </c>
      <c r="C259">
        <v>1224404.716155405</v>
      </c>
    </row>
    <row r="260" spans="1:3">
      <c r="A260">
        <v>258</v>
      </c>
      <c r="B260">
        <v>545628.3924163459</v>
      </c>
      <c r="C260">
        <v>1225360.415967941</v>
      </c>
    </row>
    <row r="261" spans="1:3">
      <c r="A261">
        <v>259</v>
      </c>
      <c r="B261">
        <v>544495.9884557108</v>
      </c>
      <c r="C261">
        <v>1224915.924431428</v>
      </c>
    </row>
    <row r="262" spans="1:3">
      <c r="A262">
        <v>260</v>
      </c>
      <c r="B262">
        <v>543964.5151546791</v>
      </c>
      <c r="C262">
        <v>1224670.200519874</v>
      </c>
    </row>
    <row r="263" spans="1:3">
      <c r="A263">
        <v>261</v>
      </c>
      <c r="B263">
        <v>546392.2632260316</v>
      </c>
      <c r="C263">
        <v>1225525.736035405</v>
      </c>
    </row>
    <row r="264" spans="1:3">
      <c r="A264">
        <v>262</v>
      </c>
      <c r="B264">
        <v>543925.8038591484</v>
      </c>
      <c r="C264">
        <v>1224689.304140401</v>
      </c>
    </row>
    <row r="265" spans="1:3">
      <c r="A265">
        <v>263</v>
      </c>
      <c r="B265">
        <v>544478.48603809</v>
      </c>
      <c r="C265">
        <v>1224883.800046636</v>
      </c>
    </row>
    <row r="266" spans="1:3">
      <c r="A266">
        <v>264</v>
      </c>
      <c r="B266">
        <v>545220.0024956424</v>
      </c>
      <c r="C266">
        <v>1225171.452878908</v>
      </c>
    </row>
    <row r="267" spans="1:3">
      <c r="A267">
        <v>265</v>
      </c>
      <c r="B267">
        <v>545486.4055234151</v>
      </c>
      <c r="C267">
        <v>1225265.140758862</v>
      </c>
    </row>
    <row r="268" spans="1:3">
      <c r="A268">
        <v>266</v>
      </c>
      <c r="B268">
        <v>546662.8907496765</v>
      </c>
      <c r="C268">
        <v>1225716.718895603</v>
      </c>
    </row>
    <row r="269" spans="1:3">
      <c r="A269">
        <v>267</v>
      </c>
      <c r="B269">
        <v>545615.8625018608</v>
      </c>
      <c r="C269">
        <v>1225326.585507845</v>
      </c>
    </row>
    <row r="270" spans="1:3">
      <c r="A270">
        <v>268</v>
      </c>
      <c r="B270">
        <v>545907.1581044842</v>
      </c>
      <c r="C270">
        <v>1225457.597286728</v>
      </c>
    </row>
    <row r="271" spans="1:3">
      <c r="A271">
        <v>269</v>
      </c>
      <c r="B271">
        <v>546735.8540656129</v>
      </c>
      <c r="C271">
        <v>1225774.263503273</v>
      </c>
    </row>
    <row r="272" spans="1:3">
      <c r="A272">
        <v>270</v>
      </c>
      <c r="B272">
        <v>546774.2153599201</v>
      </c>
      <c r="C272">
        <v>1225780.589461075</v>
      </c>
    </row>
    <row r="273" spans="1:3">
      <c r="A273">
        <v>271</v>
      </c>
      <c r="B273">
        <v>546575.1603011412</v>
      </c>
      <c r="C273">
        <v>1225723.744085387</v>
      </c>
    </row>
    <row r="274" spans="1:3">
      <c r="A274">
        <v>272</v>
      </c>
      <c r="B274">
        <v>546828.7209810404</v>
      </c>
      <c r="C274">
        <v>1225813.294903297</v>
      </c>
    </row>
    <row r="275" spans="1:3">
      <c r="A275">
        <v>273</v>
      </c>
      <c r="B275">
        <v>546953.4479131887</v>
      </c>
      <c r="C275">
        <v>1225856.13328271</v>
      </c>
    </row>
    <row r="276" spans="1:3">
      <c r="A276">
        <v>274</v>
      </c>
      <c r="B276">
        <v>546164.8794502547</v>
      </c>
      <c r="C276">
        <v>1225550.592323845</v>
      </c>
    </row>
    <row r="277" spans="1:3">
      <c r="A277">
        <v>275</v>
      </c>
      <c r="B277">
        <v>545972.7643718352</v>
      </c>
      <c r="C277">
        <v>1225502.842607847</v>
      </c>
    </row>
    <row r="278" spans="1:3">
      <c r="A278">
        <v>276</v>
      </c>
      <c r="B278">
        <v>546857.2101848371</v>
      </c>
      <c r="C278">
        <v>1225792.240756587</v>
      </c>
    </row>
    <row r="279" spans="1:3">
      <c r="A279">
        <v>277</v>
      </c>
      <c r="B279">
        <v>546655.4751311418</v>
      </c>
      <c r="C279">
        <v>1225725.803552512</v>
      </c>
    </row>
    <row r="280" spans="1:3">
      <c r="A280">
        <v>278</v>
      </c>
      <c r="B280">
        <v>545447.24680846</v>
      </c>
      <c r="C280">
        <v>1225270.054962802</v>
      </c>
    </row>
    <row r="281" spans="1:3">
      <c r="A281">
        <v>279</v>
      </c>
      <c r="B281">
        <v>546115.5570572267</v>
      </c>
      <c r="C281">
        <v>1225503.127506449</v>
      </c>
    </row>
    <row r="282" spans="1:3">
      <c r="A282">
        <v>280</v>
      </c>
      <c r="B282">
        <v>545747.9783066056</v>
      </c>
      <c r="C282">
        <v>1225334.842427462</v>
      </c>
    </row>
    <row r="283" spans="1:3">
      <c r="A283">
        <v>281</v>
      </c>
      <c r="B283">
        <v>546201.7719527743</v>
      </c>
      <c r="C283">
        <v>1225502.745009554</v>
      </c>
    </row>
    <row r="284" spans="1:3">
      <c r="A284">
        <v>282</v>
      </c>
      <c r="B284">
        <v>547106.1245448245</v>
      </c>
      <c r="C284">
        <v>1225830.890392121</v>
      </c>
    </row>
    <row r="285" spans="1:3">
      <c r="A285">
        <v>283</v>
      </c>
      <c r="B285">
        <v>545482.9716358731</v>
      </c>
      <c r="C285">
        <v>1225227.187768705</v>
      </c>
    </row>
    <row r="286" spans="1:3">
      <c r="A286">
        <v>284</v>
      </c>
      <c r="B286">
        <v>546767.6288848257</v>
      </c>
      <c r="C286">
        <v>1225688.541861635</v>
      </c>
    </row>
    <row r="287" spans="1:3">
      <c r="A287">
        <v>285</v>
      </c>
      <c r="B287">
        <v>546095.5798801284</v>
      </c>
      <c r="C287">
        <v>1225477.300673456</v>
      </c>
    </row>
    <row r="288" spans="1:3">
      <c r="A288">
        <v>286</v>
      </c>
      <c r="B288">
        <v>545546.5541899228</v>
      </c>
      <c r="C288">
        <v>1225236.060230791</v>
      </c>
    </row>
    <row r="289" spans="1:3">
      <c r="A289">
        <v>287</v>
      </c>
      <c r="B289">
        <v>545573.1308883128</v>
      </c>
      <c r="C289">
        <v>1225245.671098504</v>
      </c>
    </row>
    <row r="290" spans="1:3">
      <c r="A290">
        <v>288</v>
      </c>
      <c r="B290">
        <v>545149.0047929472</v>
      </c>
      <c r="C290">
        <v>1225076.87528176</v>
      </c>
    </row>
    <row r="291" spans="1:3">
      <c r="A291">
        <v>289</v>
      </c>
      <c r="B291">
        <v>546421.6885433423</v>
      </c>
      <c r="C291">
        <v>1225568.789153768</v>
      </c>
    </row>
    <row r="292" spans="1:3">
      <c r="A292">
        <v>290</v>
      </c>
      <c r="B292">
        <v>545102.2792501712</v>
      </c>
      <c r="C292">
        <v>1225051.090576231</v>
      </c>
    </row>
    <row r="293" spans="1:3">
      <c r="A293">
        <v>291</v>
      </c>
      <c r="B293">
        <v>545910.0216600391</v>
      </c>
      <c r="C293">
        <v>1225368.963354486</v>
      </c>
    </row>
    <row r="294" spans="1:3">
      <c r="A294">
        <v>292</v>
      </c>
      <c r="B294">
        <v>545121.579261292</v>
      </c>
      <c r="C294">
        <v>1225102.999536023</v>
      </c>
    </row>
    <row r="295" spans="1:3">
      <c r="A295">
        <v>293</v>
      </c>
      <c r="B295">
        <v>544952.1631543856</v>
      </c>
      <c r="C295">
        <v>1225018.679402174</v>
      </c>
    </row>
    <row r="296" spans="1:3">
      <c r="A296">
        <v>294</v>
      </c>
      <c r="B296">
        <v>545520.542957405</v>
      </c>
      <c r="C296">
        <v>1225216.654858503</v>
      </c>
    </row>
    <row r="297" spans="1:3">
      <c r="A297">
        <v>295</v>
      </c>
      <c r="B297">
        <v>545802.9397352296</v>
      </c>
      <c r="C297">
        <v>1225314.162235952</v>
      </c>
    </row>
    <row r="298" spans="1:3">
      <c r="A298">
        <v>296</v>
      </c>
      <c r="B298">
        <v>545527.4950899846</v>
      </c>
      <c r="C298">
        <v>1225213.63563649</v>
      </c>
    </row>
    <row r="299" spans="1:3">
      <c r="A299">
        <v>297</v>
      </c>
      <c r="B299">
        <v>545493.0062331023</v>
      </c>
      <c r="C299">
        <v>1225187.85208915</v>
      </c>
    </row>
    <row r="300" spans="1:3">
      <c r="A300">
        <v>298</v>
      </c>
      <c r="B300">
        <v>545764.3483833425</v>
      </c>
      <c r="C300">
        <v>1225300.783784275</v>
      </c>
    </row>
    <row r="301" spans="1:3">
      <c r="A301">
        <v>299</v>
      </c>
      <c r="B301">
        <v>545775.6306208568</v>
      </c>
      <c r="C301">
        <v>1225291.532645932</v>
      </c>
    </row>
    <row r="302" spans="1:3">
      <c r="A302">
        <v>300</v>
      </c>
      <c r="B302">
        <v>546040.1625302639</v>
      </c>
      <c r="C302">
        <v>1225400.622765002</v>
      </c>
    </row>
    <row r="303" spans="1:3">
      <c r="A303">
        <v>301</v>
      </c>
      <c r="B303">
        <v>546376.9113988882</v>
      </c>
      <c r="C303">
        <v>1225538.634331456</v>
      </c>
    </row>
    <row r="304" spans="1:3">
      <c r="A304">
        <v>302</v>
      </c>
      <c r="B304">
        <v>545785.9090347639</v>
      </c>
      <c r="C304">
        <v>1225301.410505047</v>
      </c>
    </row>
    <row r="305" spans="1:3">
      <c r="A305">
        <v>303</v>
      </c>
      <c r="B305">
        <v>545907.8563138439</v>
      </c>
      <c r="C305">
        <v>1225352.114292767</v>
      </c>
    </row>
    <row r="306" spans="1:3">
      <c r="A306">
        <v>304</v>
      </c>
      <c r="B306">
        <v>545987.249433193</v>
      </c>
      <c r="C306">
        <v>1225374.691510763</v>
      </c>
    </row>
    <row r="307" spans="1:3">
      <c r="A307">
        <v>305</v>
      </c>
      <c r="B307">
        <v>545875.6956355204</v>
      </c>
      <c r="C307">
        <v>1225339.233547756</v>
      </c>
    </row>
    <row r="308" spans="1:3">
      <c r="A308">
        <v>306</v>
      </c>
      <c r="B308">
        <v>545992.7499320238</v>
      </c>
      <c r="C308">
        <v>1225376.479381842</v>
      </c>
    </row>
    <row r="309" spans="1:3">
      <c r="A309">
        <v>307</v>
      </c>
      <c r="B309">
        <v>546088.9708427218</v>
      </c>
      <c r="C309">
        <v>1225417.032413953</v>
      </c>
    </row>
    <row r="310" spans="1:3">
      <c r="A310">
        <v>308</v>
      </c>
      <c r="B310">
        <v>545913.5763325141</v>
      </c>
      <c r="C310">
        <v>1225341.363319062</v>
      </c>
    </row>
    <row r="311" spans="1:3">
      <c r="A311">
        <v>309</v>
      </c>
      <c r="B311">
        <v>546160.9726476481</v>
      </c>
      <c r="C311">
        <v>1225442.459521028</v>
      </c>
    </row>
    <row r="312" spans="1:3">
      <c r="A312">
        <v>310</v>
      </c>
      <c r="B312">
        <v>546879.1805324156</v>
      </c>
      <c r="C312">
        <v>1225705.767585561</v>
      </c>
    </row>
    <row r="313" spans="1:3">
      <c r="A313">
        <v>311</v>
      </c>
      <c r="B313">
        <v>545892.7782474175</v>
      </c>
      <c r="C313">
        <v>1225333.595139199</v>
      </c>
    </row>
    <row r="314" spans="1:3">
      <c r="A314">
        <v>312</v>
      </c>
      <c r="B314">
        <v>545355.5421902945</v>
      </c>
      <c r="C314">
        <v>1225152.039757588</v>
      </c>
    </row>
    <row r="315" spans="1:3">
      <c r="A315">
        <v>313</v>
      </c>
      <c r="B315">
        <v>545040.3231495167</v>
      </c>
      <c r="C315">
        <v>1225034.103632204</v>
      </c>
    </row>
    <row r="316" spans="1:3">
      <c r="A316">
        <v>314</v>
      </c>
      <c r="B316">
        <v>545426.751520253</v>
      </c>
      <c r="C316">
        <v>1225189.700883763</v>
      </c>
    </row>
    <row r="317" spans="1:3">
      <c r="A317">
        <v>315</v>
      </c>
      <c r="B317">
        <v>545288.0738383536</v>
      </c>
      <c r="C317">
        <v>1225118.363395224</v>
      </c>
    </row>
    <row r="318" spans="1:3">
      <c r="A318">
        <v>316</v>
      </c>
      <c r="B318">
        <v>545516.5105824773</v>
      </c>
      <c r="C318">
        <v>1225200.438261269</v>
      </c>
    </row>
    <row r="319" spans="1:3">
      <c r="A319">
        <v>317</v>
      </c>
      <c r="B319">
        <v>545371.0774988129</v>
      </c>
      <c r="C319">
        <v>1225134.214724141</v>
      </c>
    </row>
    <row r="320" spans="1:3">
      <c r="A320">
        <v>318</v>
      </c>
      <c r="B320">
        <v>544613.3865167024</v>
      </c>
      <c r="C320">
        <v>1224843.70251877</v>
      </c>
    </row>
    <row r="321" spans="1:3">
      <c r="A321">
        <v>319</v>
      </c>
      <c r="B321">
        <v>545432.5133639376</v>
      </c>
      <c r="C321">
        <v>1225155.731588665</v>
      </c>
    </row>
    <row r="322" spans="1:3">
      <c r="A322">
        <v>320</v>
      </c>
      <c r="B322">
        <v>545198.186444196</v>
      </c>
      <c r="C322">
        <v>1225055.453993974</v>
      </c>
    </row>
    <row r="323" spans="1:3">
      <c r="A323">
        <v>321</v>
      </c>
      <c r="B323">
        <v>544928.565224711</v>
      </c>
      <c r="C323">
        <v>1224950.643168866</v>
      </c>
    </row>
    <row r="324" spans="1:3">
      <c r="A324">
        <v>322</v>
      </c>
      <c r="B324">
        <v>545203.8906112696</v>
      </c>
      <c r="C324">
        <v>1225052.062272296</v>
      </c>
    </row>
    <row r="325" spans="1:3">
      <c r="A325">
        <v>323</v>
      </c>
      <c r="B325">
        <v>544860.8003266146</v>
      </c>
      <c r="C325">
        <v>1224928.128543248</v>
      </c>
    </row>
    <row r="326" spans="1:3">
      <c r="A326">
        <v>324</v>
      </c>
      <c r="B326">
        <v>545832.0382568983</v>
      </c>
      <c r="C326">
        <v>1225281.498389669</v>
      </c>
    </row>
    <row r="327" spans="1:3">
      <c r="A327">
        <v>325</v>
      </c>
      <c r="B327">
        <v>545149.1370194571</v>
      </c>
      <c r="C327">
        <v>1225037.808022492</v>
      </c>
    </row>
    <row r="328" spans="1:3">
      <c r="A328">
        <v>326</v>
      </c>
      <c r="B328">
        <v>545137.9820729507</v>
      </c>
      <c r="C328">
        <v>1225038.243972241</v>
      </c>
    </row>
    <row r="329" spans="1:3">
      <c r="A329">
        <v>327</v>
      </c>
      <c r="B329">
        <v>545324.5037307244</v>
      </c>
      <c r="C329">
        <v>1225104.467743854</v>
      </c>
    </row>
    <row r="330" spans="1:3">
      <c r="A330">
        <v>328</v>
      </c>
      <c r="B330">
        <v>545239.7585346121</v>
      </c>
      <c r="C330">
        <v>1225074.991115497</v>
      </c>
    </row>
    <row r="331" spans="1:3">
      <c r="A331">
        <v>329</v>
      </c>
      <c r="B331">
        <v>545217.0234465718</v>
      </c>
      <c r="C331">
        <v>1225065.026742879</v>
      </c>
    </row>
    <row r="332" spans="1:3">
      <c r="A332">
        <v>330</v>
      </c>
      <c r="B332">
        <v>545031.781242326</v>
      </c>
      <c r="C332">
        <v>1224998.188043567</v>
      </c>
    </row>
    <row r="333" spans="1:3">
      <c r="A333">
        <v>331</v>
      </c>
      <c r="B333">
        <v>544972.2346810175</v>
      </c>
      <c r="C333">
        <v>1224970.338705109</v>
      </c>
    </row>
    <row r="334" spans="1:3">
      <c r="A334">
        <v>332</v>
      </c>
      <c r="B334">
        <v>545277.4153558123</v>
      </c>
      <c r="C334">
        <v>1225087.107570789</v>
      </c>
    </row>
    <row r="335" spans="1:3">
      <c r="A335">
        <v>333</v>
      </c>
      <c r="B335">
        <v>545297.0869368837</v>
      </c>
      <c r="C335">
        <v>1225102.516316513</v>
      </c>
    </row>
    <row r="336" spans="1:3">
      <c r="A336">
        <v>334</v>
      </c>
      <c r="B336">
        <v>545031.7009469274</v>
      </c>
      <c r="C336">
        <v>1224994.547145769</v>
      </c>
    </row>
    <row r="337" spans="1:3">
      <c r="A337">
        <v>335</v>
      </c>
      <c r="B337">
        <v>544982.9388506409</v>
      </c>
      <c r="C337">
        <v>1224970.430069261</v>
      </c>
    </row>
    <row r="338" spans="1:3">
      <c r="A338">
        <v>336</v>
      </c>
      <c r="B338">
        <v>544926.1413855776</v>
      </c>
      <c r="C338">
        <v>1224943.12441593</v>
      </c>
    </row>
    <row r="339" spans="1:3">
      <c r="A339">
        <v>337</v>
      </c>
      <c r="B339">
        <v>545294.3001717954</v>
      </c>
      <c r="C339">
        <v>1225080.692467153</v>
      </c>
    </row>
    <row r="340" spans="1:3">
      <c r="A340">
        <v>338</v>
      </c>
      <c r="B340">
        <v>545374.8616846142</v>
      </c>
      <c r="C340">
        <v>1225105.551166291</v>
      </c>
    </row>
    <row r="341" spans="1:3">
      <c r="A341">
        <v>339</v>
      </c>
      <c r="B341">
        <v>545239.2624031494</v>
      </c>
      <c r="C341">
        <v>1225057.783362003</v>
      </c>
    </row>
    <row r="342" spans="1:3">
      <c r="A342">
        <v>340</v>
      </c>
      <c r="B342">
        <v>545372.0084034764</v>
      </c>
      <c r="C342">
        <v>1225112.812651266</v>
      </c>
    </row>
    <row r="343" spans="1:3">
      <c r="A343">
        <v>341</v>
      </c>
      <c r="B343">
        <v>545529.0052779329</v>
      </c>
      <c r="C343">
        <v>1225172.467263234</v>
      </c>
    </row>
    <row r="344" spans="1:3">
      <c r="A344">
        <v>342</v>
      </c>
      <c r="B344">
        <v>545293.9072147827</v>
      </c>
      <c r="C344">
        <v>1225081.140372429</v>
      </c>
    </row>
    <row r="345" spans="1:3">
      <c r="A345">
        <v>343</v>
      </c>
      <c r="B345">
        <v>545492.4141021948</v>
      </c>
      <c r="C345">
        <v>1225159.874370748</v>
      </c>
    </row>
    <row r="346" spans="1:3">
      <c r="A346">
        <v>344</v>
      </c>
      <c r="B346">
        <v>545266.4445907361</v>
      </c>
      <c r="C346">
        <v>1225071.048370839</v>
      </c>
    </row>
    <row r="347" spans="1:3">
      <c r="A347">
        <v>345</v>
      </c>
      <c r="B347">
        <v>545365.86943209</v>
      </c>
      <c r="C347">
        <v>1225109.761857423</v>
      </c>
    </row>
    <row r="348" spans="1:3">
      <c r="A348">
        <v>346</v>
      </c>
      <c r="B348">
        <v>545547.8777834189</v>
      </c>
      <c r="C348">
        <v>1225187.43282407</v>
      </c>
    </row>
    <row r="349" spans="1:3">
      <c r="A349">
        <v>347</v>
      </c>
      <c r="B349">
        <v>545305.5786980222</v>
      </c>
      <c r="C349">
        <v>1225088.429502735</v>
      </c>
    </row>
    <row r="350" spans="1:3">
      <c r="A350">
        <v>348</v>
      </c>
      <c r="B350">
        <v>545155.8212534505</v>
      </c>
      <c r="C350">
        <v>1225026.45335788</v>
      </c>
    </row>
    <row r="351" spans="1:3">
      <c r="A351">
        <v>349</v>
      </c>
      <c r="B351">
        <v>545023.4195098741</v>
      </c>
      <c r="C351">
        <v>1224978.427784811</v>
      </c>
    </row>
    <row r="352" spans="1:3">
      <c r="A352">
        <v>350</v>
      </c>
      <c r="B352">
        <v>544931.8955286801</v>
      </c>
      <c r="C352">
        <v>1224942.165751985</v>
      </c>
    </row>
    <row r="353" spans="1:3">
      <c r="A353">
        <v>351</v>
      </c>
      <c r="B353">
        <v>545142.9210227244</v>
      </c>
      <c r="C353">
        <v>1225018.758124897</v>
      </c>
    </row>
    <row r="354" spans="1:3">
      <c r="A354">
        <v>352</v>
      </c>
      <c r="B354">
        <v>545647.9895068405</v>
      </c>
      <c r="C354">
        <v>1225211.127767427</v>
      </c>
    </row>
    <row r="355" spans="1:3">
      <c r="A355">
        <v>353</v>
      </c>
      <c r="B355">
        <v>545095.7669408432</v>
      </c>
      <c r="C355">
        <v>1224997.825589456</v>
      </c>
    </row>
    <row r="356" spans="1:3">
      <c r="A356">
        <v>354</v>
      </c>
      <c r="B356">
        <v>545255.4358119906</v>
      </c>
      <c r="C356">
        <v>1225061.888559792</v>
      </c>
    </row>
    <row r="357" spans="1:3">
      <c r="A357">
        <v>355</v>
      </c>
      <c r="B357">
        <v>545107.0626427277</v>
      </c>
      <c r="C357">
        <v>1225009.876476718</v>
      </c>
    </row>
    <row r="358" spans="1:3">
      <c r="A358">
        <v>356</v>
      </c>
      <c r="B358">
        <v>545289.6023283899</v>
      </c>
      <c r="C358">
        <v>1225074.783365505</v>
      </c>
    </row>
    <row r="359" spans="1:3">
      <c r="A359">
        <v>357</v>
      </c>
      <c r="B359">
        <v>545251.6133589821</v>
      </c>
      <c r="C359">
        <v>1225057.2101246</v>
      </c>
    </row>
    <row r="360" spans="1:3">
      <c r="A360">
        <v>358</v>
      </c>
      <c r="B360">
        <v>545203.4269324399</v>
      </c>
      <c r="C360">
        <v>1225037.092506924</v>
      </c>
    </row>
    <row r="361" spans="1:3">
      <c r="A361">
        <v>359</v>
      </c>
      <c r="B361">
        <v>545270.199738786</v>
      </c>
      <c r="C361">
        <v>1225066.14828214</v>
      </c>
    </row>
    <row r="362" spans="1:3">
      <c r="A362">
        <v>360</v>
      </c>
      <c r="B362">
        <v>545292.9265291551</v>
      </c>
      <c r="C362">
        <v>1225075.031335301</v>
      </c>
    </row>
    <row r="363" spans="1:3">
      <c r="A363">
        <v>361</v>
      </c>
      <c r="B363">
        <v>545213.2291464726</v>
      </c>
      <c r="C363">
        <v>1225043.575344563</v>
      </c>
    </row>
    <row r="364" spans="1:3">
      <c r="A364">
        <v>362</v>
      </c>
      <c r="B364">
        <v>545098.8712510271</v>
      </c>
      <c r="C364">
        <v>1225000.857100326</v>
      </c>
    </row>
    <row r="365" spans="1:3">
      <c r="A365">
        <v>363</v>
      </c>
      <c r="B365">
        <v>545335.3268421417</v>
      </c>
      <c r="C365">
        <v>1225091.390725638</v>
      </c>
    </row>
    <row r="366" spans="1:3">
      <c r="A366">
        <v>364</v>
      </c>
      <c r="B366">
        <v>545270.2174370076</v>
      </c>
      <c r="C366">
        <v>1225066.312657038</v>
      </c>
    </row>
    <row r="367" spans="1:3">
      <c r="A367">
        <v>365</v>
      </c>
      <c r="B367">
        <v>545334.5927651343</v>
      </c>
      <c r="C367">
        <v>1225088.750606187</v>
      </c>
    </row>
    <row r="368" spans="1:3">
      <c r="A368">
        <v>366</v>
      </c>
      <c r="B368">
        <v>545261.3751353837</v>
      </c>
      <c r="C368">
        <v>1225063.687991897</v>
      </c>
    </row>
    <row r="369" spans="1:3">
      <c r="A369">
        <v>367</v>
      </c>
      <c r="B369">
        <v>545164.1580407182</v>
      </c>
      <c r="C369">
        <v>1225028.594226672</v>
      </c>
    </row>
    <row r="370" spans="1:3">
      <c r="A370">
        <v>368</v>
      </c>
      <c r="B370">
        <v>545079.0793793505</v>
      </c>
      <c r="C370">
        <v>1224994.996808389</v>
      </c>
    </row>
    <row r="371" spans="1:3">
      <c r="A371">
        <v>369</v>
      </c>
      <c r="B371">
        <v>545067.7926463587</v>
      </c>
      <c r="C371">
        <v>1224985.617180545</v>
      </c>
    </row>
    <row r="372" spans="1:3">
      <c r="A372">
        <v>370</v>
      </c>
      <c r="B372">
        <v>545054.1172035004</v>
      </c>
      <c r="C372">
        <v>1224984.362817466</v>
      </c>
    </row>
    <row r="373" spans="1:3">
      <c r="A373">
        <v>371</v>
      </c>
      <c r="B373">
        <v>545134.652228642</v>
      </c>
      <c r="C373">
        <v>1225017.059934724</v>
      </c>
    </row>
    <row r="374" spans="1:3">
      <c r="A374">
        <v>372</v>
      </c>
      <c r="B374">
        <v>545081.6581368956</v>
      </c>
      <c r="C374">
        <v>1224995.771378495</v>
      </c>
    </row>
    <row r="375" spans="1:3">
      <c r="A375">
        <v>373</v>
      </c>
      <c r="B375">
        <v>544921.1151066073</v>
      </c>
      <c r="C375">
        <v>1224940.102613539</v>
      </c>
    </row>
    <row r="376" spans="1:3">
      <c r="A376">
        <v>374</v>
      </c>
      <c r="B376">
        <v>544962.510667657</v>
      </c>
      <c r="C376">
        <v>1224958.012270811</v>
      </c>
    </row>
    <row r="377" spans="1:3">
      <c r="A377">
        <v>375</v>
      </c>
      <c r="B377">
        <v>544952.1092541566</v>
      </c>
      <c r="C377">
        <v>1224955.715438889</v>
      </c>
    </row>
    <row r="378" spans="1:3">
      <c r="A378">
        <v>376</v>
      </c>
      <c r="B378">
        <v>544963.3948740463</v>
      </c>
      <c r="C378">
        <v>1224960.960653926</v>
      </c>
    </row>
    <row r="379" spans="1:3">
      <c r="A379">
        <v>377</v>
      </c>
      <c r="B379">
        <v>545006.545700682</v>
      </c>
      <c r="C379">
        <v>1224977.364633132</v>
      </c>
    </row>
    <row r="380" spans="1:3">
      <c r="A380">
        <v>378</v>
      </c>
      <c r="B380">
        <v>545069.1243961019</v>
      </c>
      <c r="C380">
        <v>1224999.657603616</v>
      </c>
    </row>
    <row r="381" spans="1:3">
      <c r="A381">
        <v>379</v>
      </c>
      <c r="B381">
        <v>545054.2067463333</v>
      </c>
      <c r="C381">
        <v>1224995.668461234</v>
      </c>
    </row>
    <row r="382" spans="1:3">
      <c r="A382">
        <v>380</v>
      </c>
      <c r="B382">
        <v>545138.0835455115</v>
      </c>
      <c r="C382">
        <v>1225026.291772753</v>
      </c>
    </row>
    <row r="383" spans="1:3">
      <c r="A383">
        <v>381</v>
      </c>
      <c r="B383">
        <v>545103.8509732623</v>
      </c>
      <c r="C383">
        <v>1225010.685030036</v>
      </c>
    </row>
    <row r="384" spans="1:3">
      <c r="A384">
        <v>382</v>
      </c>
      <c r="B384">
        <v>545016.6379713796</v>
      </c>
      <c r="C384">
        <v>1224979.993739823</v>
      </c>
    </row>
    <row r="385" spans="1:3">
      <c r="A385">
        <v>383</v>
      </c>
      <c r="B385">
        <v>545130.1068462431</v>
      </c>
      <c r="C385">
        <v>1225024.954411119</v>
      </c>
    </row>
    <row r="386" spans="1:3">
      <c r="A386">
        <v>384</v>
      </c>
      <c r="B386">
        <v>545059.5809536414</v>
      </c>
      <c r="C386">
        <v>1224993.413115646</v>
      </c>
    </row>
    <row r="387" spans="1:3">
      <c r="A387">
        <v>385</v>
      </c>
      <c r="B387">
        <v>545089.8649757684</v>
      </c>
      <c r="C387">
        <v>1225005.994824715</v>
      </c>
    </row>
    <row r="388" spans="1:3">
      <c r="A388">
        <v>386</v>
      </c>
      <c r="B388">
        <v>545079.5535570986</v>
      </c>
      <c r="C388">
        <v>1225000.899339444</v>
      </c>
    </row>
    <row r="389" spans="1:3">
      <c r="A389">
        <v>387</v>
      </c>
      <c r="B389">
        <v>544892.5114325784</v>
      </c>
      <c r="C389">
        <v>1224926.962793415</v>
      </c>
    </row>
    <row r="390" spans="1:3">
      <c r="A390">
        <v>388</v>
      </c>
      <c r="B390">
        <v>545087.1657261836</v>
      </c>
      <c r="C390">
        <v>1225004.417912393</v>
      </c>
    </row>
    <row r="391" spans="1:3">
      <c r="A391">
        <v>389</v>
      </c>
      <c r="B391">
        <v>545063.3544716182</v>
      </c>
      <c r="C391">
        <v>1224995.991188036</v>
      </c>
    </row>
    <row r="392" spans="1:3">
      <c r="A392">
        <v>390</v>
      </c>
      <c r="B392">
        <v>545115.5313849899</v>
      </c>
      <c r="C392">
        <v>1225014.861595202</v>
      </c>
    </row>
    <row r="393" spans="1:3">
      <c r="A393">
        <v>391</v>
      </c>
      <c r="B393">
        <v>545103.6797473711</v>
      </c>
      <c r="C393">
        <v>1225011.333879693</v>
      </c>
    </row>
    <row r="394" spans="1:3">
      <c r="A394">
        <v>392</v>
      </c>
      <c r="B394">
        <v>545107.8112943133</v>
      </c>
      <c r="C394">
        <v>1225010.718725812</v>
      </c>
    </row>
    <row r="395" spans="1:3">
      <c r="A395">
        <v>393</v>
      </c>
      <c r="B395">
        <v>545150.9183527509</v>
      </c>
      <c r="C395">
        <v>1225027.678532197</v>
      </c>
    </row>
    <row r="396" spans="1:3">
      <c r="A396">
        <v>394</v>
      </c>
      <c r="B396">
        <v>545185.6366093272</v>
      </c>
      <c r="C396">
        <v>1225037.699309844</v>
      </c>
    </row>
    <row r="397" spans="1:3">
      <c r="A397">
        <v>395</v>
      </c>
      <c r="B397">
        <v>545178.266398753</v>
      </c>
      <c r="C397">
        <v>1225034.243474427</v>
      </c>
    </row>
    <row r="398" spans="1:3">
      <c r="A398">
        <v>396</v>
      </c>
      <c r="B398">
        <v>545226.1390542525</v>
      </c>
      <c r="C398">
        <v>1225052.969254574</v>
      </c>
    </row>
    <row r="399" spans="1:3">
      <c r="A399">
        <v>397</v>
      </c>
      <c r="B399">
        <v>545222.8692130942</v>
      </c>
      <c r="C399">
        <v>1225051.175101246</v>
      </c>
    </row>
    <row r="400" spans="1:3">
      <c r="A400">
        <v>398</v>
      </c>
      <c r="B400">
        <v>545201.0156300329</v>
      </c>
      <c r="C400">
        <v>1225041.185436906</v>
      </c>
    </row>
    <row r="401" spans="1:3">
      <c r="A401">
        <v>399</v>
      </c>
      <c r="B401">
        <v>545231.6864417297</v>
      </c>
      <c r="C401">
        <v>1225052.380647863</v>
      </c>
    </row>
    <row r="402" spans="1:3">
      <c r="A402">
        <v>400</v>
      </c>
      <c r="B402">
        <v>545219.3968923639</v>
      </c>
      <c r="C402">
        <v>1225048.028504194</v>
      </c>
    </row>
    <row r="403" spans="1:3">
      <c r="A403">
        <v>401</v>
      </c>
      <c r="B403">
        <v>545312.9477116541</v>
      </c>
      <c r="C403">
        <v>1225084.255601619</v>
      </c>
    </row>
    <row r="404" spans="1:3">
      <c r="A404">
        <v>402</v>
      </c>
      <c r="B404">
        <v>545195.1090018476</v>
      </c>
      <c r="C404">
        <v>1225038.444077276</v>
      </c>
    </row>
    <row r="405" spans="1:3">
      <c r="A405">
        <v>403</v>
      </c>
      <c r="B405">
        <v>545127.6041415307</v>
      </c>
      <c r="C405">
        <v>1225015.229995839</v>
      </c>
    </row>
    <row r="406" spans="1:3">
      <c r="A406">
        <v>404</v>
      </c>
      <c r="B406">
        <v>545144.7881344091</v>
      </c>
      <c r="C406">
        <v>1225021.981968896</v>
      </c>
    </row>
    <row r="407" spans="1:3">
      <c r="A407">
        <v>405</v>
      </c>
      <c r="B407">
        <v>545125.7267064106</v>
      </c>
      <c r="C407">
        <v>1225013.315030464</v>
      </c>
    </row>
    <row r="408" spans="1:3">
      <c r="A408">
        <v>406</v>
      </c>
      <c r="B408">
        <v>545112.1789720303</v>
      </c>
      <c r="C408">
        <v>1225009.568558463</v>
      </c>
    </row>
    <row r="409" spans="1:3">
      <c r="A409">
        <v>407</v>
      </c>
      <c r="B409">
        <v>545083.8194255836</v>
      </c>
      <c r="C409">
        <v>1224998.701537492</v>
      </c>
    </row>
    <row r="410" spans="1:3">
      <c r="A410">
        <v>408</v>
      </c>
      <c r="B410">
        <v>545100.1221572525</v>
      </c>
      <c r="C410">
        <v>1225004.447112215</v>
      </c>
    </row>
    <row r="411" spans="1:3">
      <c r="A411">
        <v>409</v>
      </c>
      <c r="B411">
        <v>545103.0901839901</v>
      </c>
      <c r="C411">
        <v>1225007.464250472</v>
      </c>
    </row>
    <row r="412" spans="1:3">
      <c r="A412">
        <v>410</v>
      </c>
      <c r="B412">
        <v>545154.2667082829</v>
      </c>
      <c r="C412">
        <v>1225027.166281813</v>
      </c>
    </row>
    <row r="413" spans="1:3">
      <c r="A413">
        <v>411</v>
      </c>
      <c r="B413">
        <v>545039.0833956682</v>
      </c>
      <c r="C413">
        <v>1224985.469382523</v>
      </c>
    </row>
    <row r="414" spans="1:3">
      <c r="A414">
        <v>412</v>
      </c>
      <c r="B414">
        <v>545128.4489093474</v>
      </c>
      <c r="C414">
        <v>1225017.534244743</v>
      </c>
    </row>
    <row r="415" spans="1:3">
      <c r="A415">
        <v>413</v>
      </c>
      <c r="B415">
        <v>545094.0632396551</v>
      </c>
      <c r="C415">
        <v>1225004.369486478</v>
      </c>
    </row>
    <row r="416" spans="1:3">
      <c r="A416">
        <v>414</v>
      </c>
      <c r="B416">
        <v>545088.0614161044</v>
      </c>
      <c r="C416">
        <v>1225000.300678685</v>
      </c>
    </row>
    <row r="417" spans="1:3">
      <c r="A417">
        <v>415</v>
      </c>
      <c r="B417">
        <v>545095.3463921136</v>
      </c>
      <c r="C417">
        <v>1225003.887087252</v>
      </c>
    </row>
    <row r="418" spans="1:3">
      <c r="A418">
        <v>416</v>
      </c>
      <c r="B418">
        <v>545158.8405847811</v>
      </c>
      <c r="C418">
        <v>1225028.932310509</v>
      </c>
    </row>
    <row r="419" spans="1:3">
      <c r="A419">
        <v>417</v>
      </c>
      <c r="B419">
        <v>545196.478831901</v>
      </c>
      <c r="C419">
        <v>1225043.923543664</v>
      </c>
    </row>
    <row r="420" spans="1:3">
      <c r="A420">
        <v>418</v>
      </c>
      <c r="B420">
        <v>545144.476938414</v>
      </c>
      <c r="C420">
        <v>1225023.697824865</v>
      </c>
    </row>
    <row r="421" spans="1:3">
      <c r="A421">
        <v>419</v>
      </c>
      <c r="B421">
        <v>545203.3817350974</v>
      </c>
      <c r="C421">
        <v>1225046.027259875</v>
      </c>
    </row>
    <row r="422" spans="1:3">
      <c r="A422">
        <v>420</v>
      </c>
      <c r="B422">
        <v>545125.3118859287</v>
      </c>
      <c r="C422">
        <v>1225015.960998317</v>
      </c>
    </row>
    <row r="423" spans="1:3">
      <c r="A423">
        <v>421</v>
      </c>
      <c r="B423">
        <v>545237.447138736</v>
      </c>
      <c r="C423">
        <v>1225058.220742361</v>
      </c>
    </row>
    <row r="424" spans="1:3">
      <c r="A424">
        <v>422</v>
      </c>
      <c r="B424">
        <v>545238.1552069371</v>
      </c>
      <c r="C424">
        <v>1225059.196659302</v>
      </c>
    </row>
    <row r="425" spans="1:3">
      <c r="A425">
        <v>423</v>
      </c>
      <c r="B425">
        <v>545219.5701412085</v>
      </c>
      <c r="C425">
        <v>1225051.935900759</v>
      </c>
    </row>
    <row r="426" spans="1:3">
      <c r="A426">
        <v>424</v>
      </c>
      <c r="B426">
        <v>545231.1664832031</v>
      </c>
      <c r="C426">
        <v>1225056.036432339</v>
      </c>
    </row>
    <row r="427" spans="1:3">
      <c r="A427">
        <v>425</v>
      </c>
      <c r="B427">
        <v>545240.3125630311</v>
      </c>
      <c r="C427">
        <v>1225059.488320714</v>
      </c>
    </row>
    <row r="428" spans="1:3">
      <c r="A428">
        <v>426</v>
      </c>
      <c r="B428">
        <v>545285.5937249834</v>
      </c>
      <c r="C428">
        <v>1225076.3387356</v>
      </c>
    </row>
    <row r="429" spans="1:3">
      <c r="A429">
        <v>427</v>
      </c>
      <c r="B429">
        <v>545285.6355293139</v>
      </c>
      <c r="C429">
        <v>1225076.913489361</v>
      </c>
    </row>
    <row r="430" spans="1:3">
      <c r="A430">
        <v>428</v>
      </c>
      <c r="B430">
        <v>545248.2779727244</v>
      </c>
      <c r="C430">
        <v>1225062.941832288</v>
      </c>
    </row>
    <row r="431" spans="1:3">
      <c r="A431">
        <v>429</v>
      </c>
      <c r="B431">
        <v>545257.2570666941</v>
      </c>
      <c r="C431">
        <v>1225066.214236574</v>
      </c>
    </row>
    <row r="432" spans="1:3">
      <c r="A432">
        <v>430</v>
      </c>
      <c r="B432">
        <v>545232.5529086529</v>
      </c>
      <c r="C432">
        <v>1225056.624064606</v>
      </c>
    </row>
    <row r="433" spans="1:3">
      <c r="A433">
        <v>431</v>
      </c>
      <c r="B433">
        <v>545229.5839313555</v>
      </c>
      <c r="C433">
        <v>1225055.527175214</v>
      </c>
    </row>
    <row r="434" spans="1:3">
      <c r="A434">
        <v>432</v>
      </c>
      <c r="B434">
        <v>545262.5304234545</v>
      </c>
      <c r="C434">
        <v>1225068.069281035</v>
      </c>
    </row>
    <row r="435" spans="1:3">
      <c r="A435">
        <v>433</v>
      </c>
      <c r="B435">
        <v>545250.0958219132</v>
      </c>
      <c r="C435">
        <v>1225062.708278591</v>
      </c>
    </row>
    <row r="436" spans="1:3">
      <c r="A436">
        <v>434</v>
      </c>
      <c r="B436">
        <v>545214.0750084961</v>
      </c>
      <c r="C436">
        <v>1225048.016833762</v>
      </c>
    </row>
    <row r="437" spans="1:3">
      <c r="A437">
        <v>435</v>
      </c>
      <c r="B437">
        <v>545217.1610285403</v>
      </c>
      <c r="C437">
        <v>1225049.113813284</v>
      </c>
    </row>
    <row r="438" spans="1:3">
      <c r="A438">
        <v>436</v>
      </c>
      <c r="B438">
        <v>545211.313957961</v>
      </c>
      <c r="C438">
        <v>1225046.771977916</v>
      </c>
    </row>
    <row r="439" spans="1:3">
      <c r="A439">
        <v>437</v>
      </c>
      <c r="B439">
        <v>545227.1724235509</v>
      </c>
      <c r="C439">
        <v>1225052.812563836</v>
      </c>
    </row>
    <row r="440" spans="1:3">
      <c r="A440">
        <v>438</v>
      </c>
      <c r="B440">
        <v>545169.8675743379</v>
      </c>
      <c r="C440">
        <v>1225030.962543322</v>
      </c>
    </row>
    <row r="441" spans="1:3">
      <c r="A441">
        <v>439</v>
      </c>
      <c r="B441">
        <v>545172.5512925191</v>
      </c>
      <c r="C441">
        <v>1225032.127025284</v>
      </c>
    </row>
    <row r="442" spans="1:3">
      <c r="A442">
        <v>440</v>
      </c>
      <c r="B442">
        <v>545148.7168449571</v>
      </c>
      <c r="C442">
        <v>1225023.471724818</v>
      </c>
    </row>
    <row r="443" spans="1:3">
      <c r="A443">
        <v>441</v>
      </c>
      <c r="B443">
        <v>545171.4759136421</v>
      </c>
      <c r="C443">
        <v>1225031.505717142</v>
      </c>
    </row>
    <row r="444" spans="1:3">
      <c r="A444">
        <v>442</v>
      </c>
      <c r="B444">
        <v>545170.94727884</v>
      </c>
      <c r="C444">
        <v>1225031.081059436</v>
      </c>
    </row>
    <row r="445" spans="1:3">
      <c r="A445">
        <v>443</v>
      </c>
      <c r="B445">
        <v>545187.4953777872</v>
      </c>
      <c r="C445">
        <v>1225037.350384856</v>
      </c>
    </row>
    <row r="446" spans="1:3">
      <c r="A446">
        <v>444</v>
      </c>
      <c r="B446">
        <v>545142.4542644626</v>
      </c>
      <c r="C446">
        <v>1225021.151096223</v>
      </c>
    </row>
    <row r="447" spans="1:3">
      <c r="A447">
        <v>445</v>
      </c>
      <c r="B447">
        <v>545170.9240076576</v>
      </c>
      <c r="C447">
        <v>1225030.957519967</v>
      </c>
    </row>
    <row r="448" spans="1:3">
      <c r="A448">
        <v>446</v>
      </c>
      <c r="B448">
        <v>545110.6813576818</v>
      </c>
      <c r="C448">
        <v>1225008.897003649</v>
      </c>
    </row>
    <row r="449" spans="1:3">
      <c r="A449">
        <v>447</v>
      </c>
      <c r="B449">
        <v>545181.1980623982</v>
      </c>
      <c r="C449">
        <v>1225035.000867659</v>
      </c>
    </row>
    <row r="450" spans="1:3">
      <c r="A450">
        <v>448</v>
      </c>
      <c r="B450">
        <v>545195.6532262448</v>
      </c>
      <c r="C450">
        <v>1225040.574365617</v>
      </c>
    </row>
    <row r="451" spans="1:3">
      <c r="A451">
        <v>449</v>
      </c>
      <c r="B451">
        <v>545169.6047623674</v>
      </c>
      <c r="C451">
        <v>1225031.02359358</v>
      </c>
    </row>
    <row r="452" spans="1:3">
      <c r="A452">
        <v>450</v>
      </c>
      <c r="B452">
        <v>545159.9923889597</v>
      </c>
      <c r="C452">
        <v>1225027.198505485</v>
      </c>
    </row>
    <row r="453" spans="1:3">
      <c r="A453">
        <v>451</v>
      </c>
      <c r="B453">
        <v>545159.0611805072</v>
      </c>
      <c r="C453">
        <v>1225027.364858479</v>
      </c>
    </row>
    <row r="454" spans="1:3">
      <c r="A454">
        <v>452</v>
      </c>
      <c r="B454">
        <v>545164.2913262857</v>
      </c>
      <c r="C454">
        <v>1225029.093452451</v>
      </c>
    </row>
    <row r="455" spans="1:3">
      <c r="A455">
        <v>453</v>
      </c>
      <c r="B455">
        <v>545183.4871179333</v>
      </c>
      <c r="C455">
        <v>1225036.504964361</v>
      </c>
    </row>
    <row r="456" spans="1:3">
      <c r="A456">
        <v>454</v>
      </c>
      <c r="B456">
        <v>545182.7209120801</v>
      </c>
      <c r="C456">
        <v>1225036.163476098</v>
      </c>
    </row>
    <row r="457" spans="1:3">
      <c r="A457">
        <v>455</v>
      </c>
      <c r="B457">
        <v>545207.1732038825</v>
      </c>
      <c r="C457">
        <v>1225045.630869204</v>
      </c>
    </row>
    <row r="458" spans="1:3">
      <c r="A458">
        <v>456</v>
      </c>
      <c r="B458">
        <v>545175.700265992</v>
      </c>
      <c r="C458">
        <v>1225033.601486479</v>
      </c>
    </row>
    <row r="459" spans="1:3">
      <c r="A459">
        <v>457</v>
      </c>
      <c r="B459">
        <v>545165.6435426103</v>
      </c>
      <c r="C459">
        <v>1225029.670565228</v>
      </c>
    </row>
    <row r="460" spans="1:3">
      <c r="A460">
        <v>458</v>
      </c>
      <c r="B460">
        <v>545184.2919497497</v>
      </c>
      <c r="C460">
        <v>1225036.721560491</v>
      </c>
    </row>
    <row r="461" spans="1:3">
      <c r="A461">
        <v>459</v>
      </c>
      <c r="B461">
        <v>545163.7510205535</v>
      </c>
      <c r="C461">
        <v>1225029.291581392</v>
      </c>
    </row>
    <row r="462" spans="1:3">
      <c r="A462">
        <v>460</v>
      </c>
      <c r="B462">
        <v>545168.1229752917</v>
      </c>
      <c r="C462">
        <v>1225030.880123562</v>
      </c>
    </row>
    <row r="463" spans="1:3">
      <c r="A463">
        <v>461</v>
      </c>
      <c r="B463">
        <v>545184.0803961124</v>
      </c>
      <c r="C463">
        <v>1225036.511940179</v>
      </c>
    </row>
    <row r="464" spans="1:3">
      <c r="A464">
        <v>462</v>
      </c>
      <c r="B464">
        <v>545168.5603762242</v>
      </c>
      <c r="C464">
        <v>1225031.231707959</v>
      </c>
    </row>
    <row r="465" spans="1:3">
      <c r="A465">
        <v>463</v>
      </c>
      <c r="B465">
        <v>545166.10144689</v>
      </c>
      <c r="C465">
        <v>1225029.596229202</v>
      </c>
    </row>
    <row r="466" spans="1:3">
      <c r="A466">
        <v>464</v>
      </c>
      <c r="B466">
        <v>545161.7807922681</v>
      </c>
      <c r="C466">
        <v>1225028.163996982</v>
      </c>
    </row>
    <row r="467" spans="1:3">
      <c r="A467">
        <v>465</v>
      </c>
      <c r="B467">
        <v>545168.1456723728</v>
      </c>
      <c r="C467">
        <v>1225030.633414656</v>
      </c>
    </row>
    <row r="468" spans="1:3">
      <c r="A468">
        <v>466</v>
      </c>
      <c r="B468">
        <v>545167.4190446062</v>
      </c>
      <c r="C468">
        <v>1225030.169196564</v>
      </c>
    </row>
    <row r="469" spans="1:3">
      <c r="A469">
        <v>467</v>
      </c>
      <c r="B469">
        <v>545151.6142314103</v>
      </c>
      <c r="C469">
        <v>1225023.83883463</v>
      </c>
    </row>
    <row r="470" spans="1:3">
      <c r="A470">
        <v>468</v>
      </c>
      <c r="B470">
        <v>545154.0036660515</v>
      </c>
      <c r="C470">
        <v>1225024.782743843</v>
      </c>
    </row>
    <row r="471" spans="1:3">
      <c r="A471">
        <v>469</v>
      </c>
      <c r="B471">
        <v>545176.0708303637</v>
      </c>
      <c r="C471">
        <v>1225033.153263177</v>
      </c>
    </row>
    <row r="472" spans="1:3">
      <c r="A472">
        <v>470</v>
      </c>
      <c r="B472">
        <v>545157.5177743318</v>
      </c>
      <c r="C472">
        <v>1225026.369382286</v>
      </c>
    </row>
    <row r="473" spans="1:3">
      <c r="A473">
        <v>471</v>
      </c>
      <c r="B473">
        <v>545168.0366578447</v>
      </c>
      <c r="C473">
        <v>1225030.199383456</v>
      </c>
    </row>
    <row r="474" spans="1:3">
      <c r="A474">
        <v>472</v>
      </c>
      <c r="B474">
        <v>545141.9086607224</v>
      </c>
      <c r="C474">
        <v>1225020.09611875</v>
      </c>
    </row>
    <row r="475" spans="1:3">
      <c r="A475">
        <v>473</v>
      </c>
      <c r="B475">
        <v>545138.2290932569</v>
      </c>
      <c r="C475">
        <v>1225018.18347787</v>
      </c>
    </row>
    <row r="476" spans="1:3">
      <c r="A476">
        <v>474</v>
      </c>
      <c r="B476">
        <v>545139.7799609094</v>
      </c>
      <c r="C476">
        <v>1225019.258643577</v>
      </c>
    </row>
    <row r="477" spans="1:3">
      <c r="A477">
        <v>475</v>
      </c>
      <c r="B477">
        <v>545125.2415979852</v>
      </c>
      <c r="C477">
        <v>1225013.694971233</v>
      </c>
    </row>
    <row r="478" spans="1:3">
      <c r="A478">
        <v>476</v>
      </c>
      <c r="B478">
        <v>545153.2197516721</v>
      </c>
      <c r="C478">
        <v>1225024.092990736</v>
      </c>
    </row>
    <row r="479" spans="1:3">
      <c r="A479">
        <v>477</v>
      </c>
      <c r="B479">
        <v>545144.8885901653</v>
      </c>
      <c r="C479">
        <v>1225020.915782911</v>
      </c>
    </row>
    <row r="480" spans="1:3">
      <c r="A480">
        <v>478</v>
      </c>
      <c r="B480">
        <v>545160.8337556201</v>
      </c>
      <c r="C480">
        <v>1225026.751386441</v>
      </c>
    </row>
    <row r="481" spans="1:3">
      <c r="A481">
        <v>479</v>
      </c>
      <c r="B481">
        <v>545154.9600977014</v>
      </c>
      <c r="C481">
        <v>1225024.023489705</v>
      </c>
    </row>
    <row r="482" spans="1:3">
      <c r="A482">
        <v>480</v>
      </c>
      <c r="B482">
        <v>545155.4998885065</v>
      </c>
      <c r="C482">
        <v>1225024.60534636</v>
      </c>
    </row>
    <row r="483" spans="1:3">
      <c r="A483">
        <v>481</v>
      </c>
      <c r="B483">
        <v>545167.6805050153</v>
      </c>
      <c r="C483">
        <v>1225029.507362355</v>
      </c>
    </row>
    <row r="484" spans="1:3">
      <c r="A484">
        <v>482</v>
      </c>
      <c r="B484">
        <v>545154.3161630878</v>
      </c>
      <c r="C484">
        <v>1225024.374101622</v>
      </c>
    </row>
    <row r="485" spans="1:3">
      <c r="A485">
        <v>483</v>
      </c>
      <c r="B485">
        <v>545179.1143805959</v>
      </c>
      <c r="C485">
        <v>1225033.183825898</v>
      </c>
    </row>
    <row r="486" spans="1:3">
      <c r="A486">
        <v>484</v>
      </c>
      <c r="B486">
        <v>545163.0115520527</v>
      </c>
      <c r="C486">
        <v>1225027.403849782</v>
      </c>
    </row>
    <row r="487" spans="1:3">
      <c r="A487">
        <v>485</v>
      </c>
      <c r="B487">
        <v>545161.5729065592</v>
      </c>
      <c r="C487">
        <v>1225027.132655564</v>
      </c>
    </row>
    <row r="488" spans="1:3">
      <c r="A488">
        <v>486</v>
      </c>
      <c r="B488">
        <v>545167.0828630549</v>
      </c>
      <c r="C488">
        <v>1225029.352111752</v>
      </c>
    </row>
    <row r="489" spans="1:3">
      <c r="A489">
        <v>487</v>
      </c>
      <c r="B489">
        <v>545160.6481390795</v>
      </c>
      <c r="C489">
        <v>1225026.908170146</v>
      </c>
    </row>
    <row r="490" spans="1:3">
      <c r="A490">
        <v>488</v>
      </c>
      <c r="B490">
        <v>545165.6037881076</v>
      </c>
      <c r="C490">
        <v>1225028.725981631</v>
      </c>
    </row>
    <row r="491" spans="1:3">
      <c r="A491">
        <v>489</v>
      </c>
      <c r="B491">
        <v>545171.7279764899</v>
      </c>
      <c r="C491">
        <v>1225031.069606113</v>
      </c>
    </row>
    <row r="492" spans="1:3">
      <c r="A492">
        <v>490</v>
      </c>
      <c r="B492">
        <v>545162.3985090642</v>
      </c>
      <c r="C492">
        <v>1225027.405769611</v>
      </c>
    </row>
    <row r="493" spans="1:3">
      <c r="A493">
        <v>491</v>
      </c>
      <c r="B493">
        <v>545158.8899627572</v>
      </c>
      <c r="C493">
        <v>1225026.02096077</v>
      </c>
    </row>
    <row r="494" spans="1:3">
      <c r="A494">
        <v>492</v>
      </c>
      <c r="B494">
        <v>545166.7674753657</v>
      </c>
      <c r="C494">
        <v>1225029.199516988</v>
      </c>
    </row>
    <row r="495" spans="1:3">
      <c r="A495">
        <v>493</v>
      </c>
      <c r="B495">
        <v>545159.906942183</v>
      </c>
      <c r="C495">
        <v>1225026.313064855</v>
      </c>
    </row>
    <row r="496" spans="1:3">
      <c r="A496">
        <v>494</v>
      </c>
      <c r="B496">
        <v>545171.3626391902</v>
      </c>
      <c r="C496">
        <v>1225030.663086936</v>
      </c>
    </row>
    <row r="497" spans="1:3">
      <c r="A497">
        <v>495</v>
      </c>
      <c r="B497">
        <v>545173.6818736993</v>
      </c>
      <c r="C497">
        <v>1225031.623318466</v>
      </c>
    </row>
    <row r="498" spans="1:3">
      <c r="A498">
        <v>496</v>
      </c>
      <c r="B498">
        <v>545172.6507369831</v>
      </c>
      <c r="C498">
        <v>1225031.039841873</v>
      </c>
    </row>
    <row r="499" spans="1:3">
      <c r="A499">
        <v>497</v>
      </c>
      <c r="B499">
        <v>545171.8653578804</v>
      </c>
      <c r="C499">
        <v>1225030.847457299</v>
      </c>
    </row>
    <row r="500" spans="1:3">
      <c r="A500">
        <v>498</v>
      </c>
      <c r="B500">
        <v>545167.7583770263</v>
      </c>
      <c r="C500">
        <v>1225029.363541284</v>
      </c>
    </row>
    <row r="501" spans="1:3">
      <c r="A501">
        <v>499</v>
      </c>
      <c r="B501">
        <v>545164.0524547572</v>
      </c>
      <c r="C501">
        <v>1225028.073553816</v>
      </c>
    </row>
    <row r="502" spans="1:3">
      <c r="A502">
        <v>500</v>
      </c>
      <c r="B502">
        <v>545164.397846795</v>
      </c>
      <c r="C502">
        <v>1225028.228614194</v>
      </c>
    </row>
    <row r="503" spans="1:3">
      <c r="A503">
        <v>501</v>
      </c>
      <c r="B503">
        <v>545166.720949829</v>
      </c>
      <c r="C503">
        <v>1225029.035453289</v>
      </c>
    </row>
    <row r="504" spans="1:3">
      <c r="A504">
        <v>502</v>
      </c>
      <c r="B504">
        <v>545168.3547521357</v>
      </c>
      <c r="C504">
        <v>1225029.685836841</v>
      </c>
    </row>
    <row r="505" spans="1:3">
      <c r="A505">
        <v>503</v>
      </c>
      <c r="B505">
        <v>545168.8317680975</v>
      </c>
      <c r="C505">
        <v>1225029.663378753</v>
      </c>
    </row>
    <row r="506" spans="1:3">
      <c r="A506">
        <v>504</v>
      </c>
      <c r="B506">
        <v>545169.5615070626</v>
      </c>
      <c r="C506">
        <v>1225030.111091788</v>
      </c>
    </row>
    <row r="507" spans="1:3">
      <c r="A507">
        <v>505</v>
      </c>
      <c r="B507">
        <v>545157.0945299274</v>
      </c>
      <c r="C507">
        <v>1225025.221649783</v>
      </c>
    </row>
    <row r="508" spans="1:3">
      <c r="A508">
        <v>506</v>
      </c>
      <c r="B508">
        <v>545168.1138619856</v>
      </c>
      <c r="C508">
        <v>1225029.400610797</v>
      </c>
    </row>
    <row r="509" spans="1:3">
      <c r="A509">
        <v>507</v>
      </c>
      <c r="B509">
        <v>545180.1904829998</v>
      </c>
      <c r="C509">
        <v>1225034.071371903</v>
      </c>
    </row>
    <row r="510" spans="1:3">
      <c r="A510">
        <v>508</v>
      </c>
      <c r="B510">
        <v>545171.1084212742</v>
      </c>
      <c r="C510">
        <v>1225030.76597731</v>
      </c>
    </row>
    <row r="511" spans="1:3">
      <c r="A511">
        <v>509</v>
      </c>
      <c r="B511">
        <v>545173.3400508763</v>
      </c>
      <c r="C511">
        <v>1225031.361003133</v>
      </c>
    </row>
    <row r="512" spans="1:3">
      <c r="A512">
        <v>510</v>
      </c>
      <c r="B512">
        <v>545170.7830542593</v>
      </c>
      <c r="C512">
        <v>1225030.513768032</v>
      </c>
    </row>
    <row r="513" spans="1:3">
      <c r="A513">
        <v>511</v>
      </c>
      <c r="B513">
        <v>545171.3298729578</v>
      </c>
      <c r="C513">
        <v>1225030.892498122</v>
      </c>
    </row>
    <row r="514" spans="1:3">
      <c r="A514">
        <v>512</v>
      </c>
      <c r="B514">
        <v>545161.0543200005</v>
      </c>
      <c r="C514">
        <v>1225026.85962744</v>
      </c>
    </row>
    <row r="515" spans="1:3">
      <c r="A515">
        <v>513</v>
      </c>
      <c r="B515">
        <v>545160.1133729551</v>
      </c>
      <c r="C515">
        <v>1225026.43807659</v>
      </c>
    </row>
    <row r="516" spans="1:3">
      <c r="A516">
        <v>514</v>
      </c>
      <c r="B516">
        <v>545157.9167380709</v>
      </c>
      <c r="C516">
        <v>1225025.662794056</v>
      </c>
    </row>
    <row r="517" spans="1:3">
      <c r="A517">
        <v>515</v>
      </c>
      <c r="B517">
        <v>545161.2401982601</v>
      </c>
      <c r="C517">
        <v>1225026.881652779</v>
      </c>
    </row>
    <row r="518" spans="1:3">
      <c r="A518">
        <v>516</v>
      </c>
      <c r="B518">
        <v>545161.4597568117</v>
      </c>
      <c r="C518">
        <v>1225026.886812888</v>
      </c>
    </row>
    <row r="519" spans="1:3">
      <c r="A519">
        <v>517</v>
      </c>
      <c r="B519">
        <v>545159.4674653433</v>
      </c>
      <c r="C519">
        <v>1225026.237807867</v>
      </c>
    </row>
    <row r="520" spans="1:3">
      <c r="A520">
        <v>518</v>
      </c>
      <c r="B520">
        <v>545167.499605039</v>
      </c>
      <c r="C520">
        <v>1225029.299020013</v>
      </c>
    </row>
    <row r="521" spans="1:3">
      <c r="A521">
        <v>519</v>
      </c>
      <c r="B521">
        <v>545159.9652777505</v>
      </c>
      <c r="C521">
        <v>1225026.413774419</v>
      </c>
    </row>
    <row r="522" spans="1:3">
      <c r="A522">
        <v>520</v>
      </c>
      <c r="B522">
        <v>545158.1454130253</v>
      </c>
      <c r="C522">
        <v>1225025.633424796</v>
      </c>
    </row>
    <row r="523" spans="1:3">
      <c r="A523">
        <v>521</v>
      </c>
      <c r="B523">
        <v>545156.4264798466</v>
      </c>
      <c r="C523">
        <v>1225025.018898471</v>
      </c>
    </row>
    <row r="524" spans="1:3">
      <c r="A524">
        <v>522</v>
      </c>
      <c r="B524">
        <v>545159.2011431425</v>
      </c>
      <c r="C524">
        <v>1225026.01726359</v>
      </c>
    </row>
    <row r="525" spans="1:3">
      <c r="A525">
        <v>523</v>
      </c>
      <c r="B525">
        <v>545163.081538965</v>
      </c>
      <c r="C525">
        <v>1225027.482574912</v>
      </c>
    </row>
    <row r="526" spans="1:3">
      <c r="A526">
        <v>524</v>
      </c>
      <c r="B526">
        <v>545159.5371078384</v>
      </c>
      <c r="C526">
        <v>1225026.123416347</v>
      </c>
    </row>
    <row r="527" spans="1:3">
      <c r="A527">
        <v>525</v>
      </c>
      <c r="B527">
        <v>545160.0854178467</v>
      </c>
      <c r="C527">
        <v>1225026.237114489</v>
      </c>
    </row>
    <row r="528" spans="1:3">
      <c r="A528">
        <v>526</v>
      </c>
      <c r="B528">
        <v>545157.7301420302</v>
      </c>
      <c r="C528">
        <v>1225025.335167585</v>
      </c>
    </row>
    <row r="529" spans="1:3">
      <c r="A529">
        <v>527</v>
      </c>
      <c r="B529">
        <v>545160.3928115839</v>
      </c>
      <c r="C529">
        <v>1225026.516167168</v>
      </c>
    </row>
    <row r="530" spans="1:3">
      <c r="A530">
        <v>528</v>
      </c>
      <c r="B530">
        <v>545162.1926091363</v>
      </c>
      <c r="C530">
        <v>1225027.202091139</v>
      </c>
    </row>
    <row r="531" spans="1:3">
      <c r="A531">
        <v>529</v>
      </c>
      <c r="B531">
        <v>545161.5751761565</v>
      </c>
      <c r="C531">
        <v>1225026.915238726</v>
      </c>
    </row>
    <row r="532" spans="1:3">
      <c r="A532">
        <v>530</v>
      </c>
      <c r="B532">
        <v>545159.2040927915</v>
      </c>
      <c r="C532">
        <v>1225026.090846311</v>
      </c>
    </row>
    <row r="533" spans="1:3">
      <c r="A533">
        <v>531</v>
      </c>
      <c r="B533">
        <v>545169.837415396</v>
      </c>
      <c r="C533">
        <v>1225030.107505261</v>
      </c>
    </row>
    <row r="534" spans="1:3">
      <c r="A534">
        <v>532</v>
      </c>
      <c r="B534">
        <v>545162.7079562215</v>
      </c>
      <c r="C534">
        <v>1225027.395354246</v>
      </c>
    </row>
    <row r="535" spans="1:3">
      <c r="A535">
        <v>533</v>
      </c>
      <c r="B535">
        <v>545162.3882605422</v>
      </c>
      <c r="C535">
        <v>1225027.091732032</v>
      </c>
    </row>
    <row r="536" spans="1:3">
      <c r="A536">
        <v>534</v>
      </c>
      <c r="B536">
        <v>545162.315111024</v>
      </c>
      <c r="C536">
        <v>1225027.06898482</v>
      </c>
    </row>
    <row r="537" spans="1:3">
      <c r="A537">
        <v>535</v>
      </c>
      <c r="B537">
        <v>545160.3380854453</v>
      </c>
      <c r="C537">
        <v>1225026.322485761</v>
      </c>
    </row>
    <row r="538" spans="1:3">
      <c r="A538">
        <v>536</v>
      </c>
      <c r="B538">
        <v>545158.4606702173</v>
      </c>
      <c r="C538">
        <v>1225025.669514474</v>
      </c>
    </row>
    <row r="539" spans="1:3">
      <c r="A539">
        <v>537</v>
      </c>
      <c r="B539">
        <v>545160.1431752446</v>
      </c>
      <c r="C539">
        <v>1225026.197365243</v>
      </c>
    </row>
    <row r="540" spans="1:3">
      <c r="A540">
        <v>538</v>
      </c>
      <c r="B540">
        <v>545158.3315746902</v>
      </c>
      <c r="C540">
        <v>1225025.546200574</v>
      </c>
    </row>
    <row r="541" spans="1:3">
      <c r="A541">
        <v>539</v>
      </c>
      <c r="B541">
        <v>545159.5418382202</v>
      </c>
      <c r="C541">
        <v>1225026.041903523</v>
      </c>
    </row>
    <row r="542" spans="1:3">
      <c r="A542">
        <v>540</v>
      </c>
      <c r="B542">
        <v>545166.4280416013</v>
      </c>
      <c r="C542">
        <v>1225028.669041818</v>
      </c>
    </row>
    <row r="543" spans="1:3">
      <c r="A543">
        <v>541</v>
      </c>
      <c r="B543">
        <v>545166.9962063868</v>
      </c>
      <c r="C543">
        <v>1225028.81904383</v>
      </c>
    </row>
    <row r="544" spans="1:3">
      <c r="A544">
        <v>542</v>
      </c>
      <c r="B544">
        <v>545170.1491106472</v>
      </c>
      <c r="C544">
        <v>1225030.098267201</v>
      </c>
    </row>
    <row r="545" spans="1:3">
      <c r="A545">
        <v>543</v>
      </c>
      <c r="B545">
        <v>545164.5021159168</v>
      </c>
      <c r="C545">
        <v>1225027.945212455</v>
      </c>
    </row>
    <row r="546" spans="1:3">
      <c r="A546">
        <v>544</v>
      </c>
      <c r="B546">
        <v>545164.9584336855</v>
      </c>
      <c r="C546">
        <v>1225028.060884892</v>
      </c>
    </row>
    <row r="547" spans="1:3">
      <c r="A547">
        <v>545</v>
      </c>
      <c r="B547">
        <v>545166.9141931015</v>
      </c>
      <c r="C547">
        <v>1225028.934832563</v>
      </c>
    </row>
    <row r="548" spans="1:3">
      <c r="A548">
        <v>546</v>
      </c>
      <c r="B548">
        <v>545173.9093347818</v>
      </c>
      <c r="C548">
        <v>1225031.584132671</v>
      </c>
    </row>
    <row r="549" spans="1:3">
      <c r="A549">
        <v>547</v>
      </c>
      <c r="B549">
        <v>545175.0777446949</v>
      </c>
      <c r="C549">
        <v>1225032.034951634</v>
      </c>
    </row>
    <row r="550" spans="1:3">
      <c r="A550">
        <v>548</v>
      </c>
      <c r="B550">
        <v>545167.8717715582</v>
      </c>
      <c r="C550">
        <v>1225029.342571694</v>
      </c>
    </row>
    <row r="551" spans="1:3">
      <c r="A551">
        <v>549</v>
      </c>
      <c r="B551">
        <v>545168.3644127522</v>
      </c>
      <c r="C551">
        <v>1225029.530180129</v>
      </c>
    </row>
    <row r="552" spans="1:3">
      <c r="A552">
        <v>550</v>
      </c>
      <c r="B552">
        <v>545166.954718963</v>
      </c>
      <c r="C552">
        <v>1225029.037885117</v>
      </c>
    </row>
    <row r="553" spans="1:3">
      <c r="A553">
        <v>551</v>
      </c>
      <c r="B553">
        <v>545167.9950066986</v>
      </c>
      <c r="C553">
        <v>1225029.299713885</v>
      </c>
    </row>
    <row r="554" spans="1:3">
      <c r="A554">
        <v>552</v>
      </c>
      <c r="B554">
        <v>545170.0364308754</v>
      </c>
      <c r="C554">
        <v>1225030.127595607</v>
      </c>
    </row>
    <row r="555" spans="1:3">
      <c r="A555">
        <v>553</v>
      </c>
      <c r="B555">
        <v>545168.1297730965</v>
      </c>
      <c r="C555">
        <v>1225029.379374282</v>
      </c>
    </row>
    <row r="556" spans="1:3">
      <c r="A556">
        <v>554</v>
      </c>
      <c r="B556">
        <v>545165.2473571352</v>
      </c>
      <c r="C556">
        <v>1225028.291770581</v>
      </c>
    </row>
    <row r="557" spans="1:3">
      <c r="A557">
        <v>555</v>
      </c>
      <c r="B557">
        <v>545164.8912217792</v>
      </c>
      <c r="C557">
        <v>1225028.118353256</v>
      </c>
    </row>
    <row r="558" spans="1:3">
      <c r="A558">
        <v>556</v>
      </c>
      <c r="B558">
        <v>545165.6482318407</v>
      </c>
      <c r="C558">
        <v>1225028.413505801</v>
      </c>
    </row>
    <row r="559" spans="1:3">
      <c r="A559">
        <v>557</v>
      </c>
      <c r="B559">
        <v>545168.12961021</v>
      </c>
      <c r="C559">
        <v>1225029.409527221</v>
      </c>
    </row>
    <row r="560" spans="1:3">
      <c r="A560">
        <v>558</v>
      </c>
      <c r="B560">
        <v>545160.7020539372</v>
      </c>
      <c r="C560">
        <v>1225026.61007933</v>
      </c>
    </row>
    <row r="561" spans="1:3">
      <c r="A561">
        <v>559</v>
      </c>
      <c r="B561">
        <v>545166.2131925039</v>
      </c>
      <c r="C561">
        <v>1225028.650121025</v>
      </c>
    </row>
    <row r="562" spans="1:3">
      <c r="A562">
        <v>560</v>
      </c>
      <c r="B562">
        <v>545164.5508154191</v>
      </c>
      <c r="C562">
        <v>1225027.886222576</v>
      </c>
    </row>
    <row r="563" spans="1:3">
      <c r="A563">
        <v>561</v>
      </c>
      <c r="B563">
        <v>545164.3696116775</v>
      </c>
      <c r="C563">
        <v>1225027.896473071</v>
      </c>
    </row>
    <row r="564" spans="1:3">
      <c r="A564">
        <v>562</v>
      </c>
      <c r="B564">
        <v>545159.7985457991</v>
      </c>
      <c r="C564">
        <v>1225026.025886647</v>
      </c>
    </row>
    <row r="565" spans="1:3">
      <c r="A565">
        <v>563</v>
      </c>
      <c r="B565">
        <v>545168.179543636</v>
      </c>
      <c r="C565">
        <v>1225029.261735188</v>
      </c>
    </row>
    <row r="566" spans="1:3">
      <c r="A566">
        <v>564</v>
      </c>
      <c r="B566">
        <v>545164.1860291661</v>
      </c>
      <c r="C566">
        <v>1225027.740294213</v>
      </c>
    </row>
    <row r="567" spans="1:3">
      <c r="A567">
        <v>565</v>
      </c>
      <c r="B567">
        <v>545163.4799428782</v>
      </c>
      <c r="C567">
        <v>1225027.513810953</v>
      </c>
    </row>
    <row r="568" spans="1:3">
      <c r="A568">
        <v>566</v>
      </c>
      <c r="B568">
        <v>545165.4405551107</v>
      </c>
      <c r="C568">
        <v>1225028.10399093</v>
      </c>
    </row>
    <row r="569" spans="1:3">
      <c r="A569">
        <v>567</v>
      </c>
      <c r="B569">
        <v>545167.2593473837</v>
      </c>
      <c r="C569">
        <v>1225028.872028634</v>
      </c>
    </row>
    <row r="570" spans="1:3">
      <c r="A570">
        <v>568</v>
      </c>
      <c r="B570">
        <v>545164.7142032379</v>
      </c>
      <c r="C570">
        <v>1225027.957070468</v>
      </c>
    </row>
    <row r="571" spans="1:3">
      <c r="A571">
        <v>569</v>
      </c>
      <c r="B571">
        <v>545164.9467440249</v>
      </c>
      <c r="C571">
        <v>1225028.029698216</v>
      </c>
    </row>
    <row r="572" spans="1:3">
      <c r="A572">
        <v>570</v>
      </c>
      <c r="B572">
        <v>545164.6183014505</v>
      </c>
      <c r="C572">
        <v>1225027.868496442</v>
      </c>
    </row>
    <row r="573" spans="1:3">
      <c r="A573">
        <v>571</v>
      </c>
      <c r="B573">
        <v>545163.7905518321</v>
      </c>
      <c r="C573">
        <v>1225027.608639325</v>
      </c>
    </row>
    <row r="574" spans="1:3">
      <c r="A574">
        <v>572</v>
      </c>
      <c r="B574">
        <v>545164.4743939841</v>
      </c>
      <c r="C574">
        <v>1225027.867719074</v>
      </c>
    </row>
    <row r="575" spans="1:3">
      <c r="A575">
        <v>573</v>
      </c>
      <c r="B575">
        <v>545161.6574796864</v>
      </c>
      <c r="C575">
        <v>1225026.793975004</v>
      </c>
    </row>
    <row r="576" spans="1:3">
      <c r="A576">
        <v>574</v>
      </c>
      <c r="B576">
        <v>545164.6890656899</v>
      </c>
      <c r="C576">
        <v>1225027.930968824</v>
      </c>
    </row>
    <row r="577" spans="1:3">
      <c r="A577">
        <v>575</v>
      </c>
      <c r="B577">
        <v>545162.7137604284</v>
      </c>
      <c r="C577">
        <v>1225027.153607855</v>
      </c>
    </row>
    <row r="578" spans="1:3">
      <c r="A578">
        <v>576</v>
      </c>
      <c r="B578">
        <v>545165.2000332231</v>
      </c>
      <c r="C578">
        <v>1225028.127512384</v>
      </c>
    </row>
    <row r="579" spans="1:3">
      <c r="A579">
        <v>577</v>
      </c>
      <c r="B579">
        <v>545165.9929454401</v>
      </c>
      <c r="C579">
        <v>1225028.48811078</v>
      </c>
    </row>
    <row r="580" spans="1:3">
      <c r="A580">
        <v>578</v>
      </c>
      <c r="B580">
        <v>545165.1828052885</v>
      </c>
      <c r="C580">
        <v>1225028.171364801</v>
      </c>
    </row>
    <row r="581" spans="1:3">
      <c r="A581">
        <v>579</v>
      </c>
      <c r="B581">
        <v>545164.1152886485</v>
      </c>
      <c r="C581">
        <v>1225027.751610266</v>
      </c>
    </row>
    <row r="582" spans="1:3">
      <c r="A582">
        <v>580</v>
      </c>
      <c r="B582">
        <v>545164.3107830539</v>
      </c>
      <c r="C582">
        <v>1225027.810018857</v>
      </c>
    </row>
    <row r="583" spans="1:3">
      <c r="A583">
        <v>581</v>
      </c>
      <c r="B583">
        <v>545164.5281939972</v>
      </c>
      <c r="C583">
        <v>1225027.869791561</v>
      </c>
    </row>
    <row r="584" spans="1:3">
      <c r="A584">
        <v>582</v>
      </c>
      <c r="B584">
        <v>545163.7840920074</v>
      </c>
      <c r="C584">
        <v>1225027.665706858</v>
      </c>
    </row>
    <row r="585" spans="1:3">
      <c r="A585">
        <v>583</v>
      </c>
      <c r="B585">
        <v>545163.9035752408</v>
      </c>
      <c r="C585">
        <v>1225027.664687051</v>
      </c>
    </row>
    <row r="586" spans="1:3">
      <c r="A586">
        <v>584</v>
      </c>
      <c r="B586">
        <v>545166.3489871084</v>
      </c>
      <c r="C586">
        <v>1225028.586936369</v>
      </c>
    </row>
    <row r="587" spans="1:3">
      <c r="A587">
        <v>585</v>
      </c>
      <c r="B587">
        <v>545163.9253166994</v>
      </c>
      <c r="C587">
        <v>1225027.68164686</v>
      </c>
    </row>
    <row r="588" spans="1:3">
      <c r="A588">
        <v>586</v>
      </c>
      <c r="B588">
        <v>545164.1815730853</v>
      </c>
      <c r="C588">
        <v>1225027.780953717</v>
      </c>
    </row>
    <row r="589" spans="1:3">
      <c r="A589">
        <v>587</v>
      </c>
      <c r="B589">
        <v>545163.8427576753</v>
      </c>
      <c r="C589">
        <v>1225027.657373467</v>
      </c>
    </row>
    <row r="590" spans="1:3">
      <c r="A590">
        <v>588</v>
      </c>
      <c r="B590">
        <v>545163.0633759241</v>
      </c>
      <c r="C590">
        <v>1225027.344571739</v>
      </c>
    </row>
    <row r="591" spans="1:3">
      <c r="A591">
        <v>589</v>
      </c>
      <c r="B591">
        <v>545164.5489499301</v>
      </c>
      <c r="C591">
        <v>1225027.921675871</v>
      </c>
    </row>
    <row r="592" spans="1:3">
      <c r="A592">
        <v>590</v>
      </c>
      <c r="B592">
        <v>545163.3959306518</v>
      </c>
      <c r="C592">
        <v>1225027.513135086</v>
      </c>
    </row>
    <row r="593" spans="1:3">
      <c r="A593">
        <v>591</v>
      </c>
      <c r="B593">
        <v>545163.8771855427</v>
      </c>
      <c r="C593">
        <v>1225027.689097217</v>
      </c>
    </row>
    <row r="594" spans="1:3">
      <c r="A594">
        <v>592</v>
      </c>
      <c r="B594">
        <v>545163.7241491631</v>
      </c>
      <c r="C594">
        <v>1225027.629322738</v>
      </c>
    </row>
    <row r="595" spans="1:3">
      <c r="A595">
        <v>593</v>
      </c>
      <c r="B595">
        <v>545164.2841028497</v>
      </c>
      <c r="C595">
        <v>1225027.858709831</v>
      </c>
    </row>
    <row r="596" spans="1:3">
      <c r="A596">
        <v>594</v>
      </c>
      <c r="B596">
        <v>545163.7774424048</v>
      </c>
      <c r="C596">
        <v>1225027.636326363</v>
      </c>
    </row>
    <row r="597" spans="1:3">
      <c r="A597">
        <v>595</v>
      </c>
      <c r="B597">
        <v>545163.4953490784</v>
      </c>
      <c r="C597">
        <v>1225027.535431982</v>
      </c>
    </row>
    <row r="598" spans="1:3">
      <c r="A598">
        <v>596</v>
      </c>
      <c r="B598">
        <v>545162.8624156932</v>
      </c>
      <c r="C598">
        <v>1225027.261372592</v>
      </c>
    </row>
    <row r="599" spans="1:3">
      <c r="A599">
        <v>597</v>
      </c>
      <c r="B599">
        <v>545162.2641610747</v>
      </c>
      <c r="C599">
        <v>1225027.062872428</v>
      </c>
    </row>
    <row r="600" spans="1:3">
      <c r="A600">
        <v>598</v>
      </c>
      <c r="B600">
        <v>545163.2609862413</v>
      </c>
      <c r="C600">
        <v>1225027.417747047</v>
      </c>
    </row>
    <row r="601" spans="1:3">
      <c r="A601">
        <v>599</v>
      </c>
      <c r="B601">
        <v>545163.7904510404</v>
      </c>
      <c r="C601">
        <v>1225027.60810484</v>
      </c>
    </row>
    <row r="602" spans="1:3">
      <c r="A602">
        <v>600</v>
      </c>
      <c r="B602">
        <v>545163.1464877209</v>
      </c>
      <c r="C602">
        <v>1225027.376233636</v>
      </c>
    </row>
    <row r="603" spans="1:3">
      <c r="A603">
        <v>601</v>
      </c>
      <c r="B603">
        <v>545162.5284919277</v>
      </c>
      <c r="C603">
        <v>1225027.139396163</v>
      </c>
    </row>
    <row r="604" spans="1:3">
      <c r="A604">
        <v>602</v>
      </c>
      <c r="B604">
        <v>545164.2188341594</v>
      </c>
      <c r="C604">
        <v>1225027.775978892</v>
      </c>
    </row>
    <row r="605" spans="1:3">
      <c r="A605">
        <v>603</v>
      </c>
      <c r="B605">
        <v>545165.514978635</v>
      </c>
      <c r="C605">
        <v>1225028.228769127</v>
      </c>
    </row>
    <row r="606" spans="1:3">
      <c r="A606">
        <v>604</v>
      </c>
      <c r="B606">
        <v>545164.0951788111</v>
      </c>
      <c r="C606">
        <v>1225027.737164692</v>
      </c>
    </row>
    <row r="607" spans="1:3">
      <c r="A607">
        <v>605</v>
      </c>
      <c r="B607">
        <v>545163.7972433149</v>
      </c>
      <c r="C607">
        <v>1225027.599726778</v>
      </c>
    </row>
    <row r="608" spans="1:3">
      <c r="A608">
        <v>606</v>
      </c>
      <c r="B608">
        <v>545164.0505539763</v>
      </c>
      <c r="C608">
        <v>1225027.713917424</v>
      </c>
    </row>
    <row r="609" spans="1:3">
      <c r="A609">
        <v>607</v>
      </c>
      <c r="B609">
        <v>545164.8510472365</v>
      </c>
      <c r="C609">
        <v>1225027.995286757</v>
      </c>
    </row>
    <row r="610" spans="1:3">
      <c r="A610">
        <v>608</v>
      </c>
      <c r="B610">
        <v>545164.4881440693</v>
      </c>
      <c r="C610">
        <v>1225027.899786093</v>
      </c>
    </row>
    <row r="611" spans="1:3">
      <c r="A611">
        <v>609</v>
      </c>
      <c r="B611">
        <v>545164.2560905108</v>
      </c>
      <c r="C611">
        <v>1225027.785261999</v>
      </c>
    </row>
    <row r="612" spans="1:3">
      <c r="A612">
        <v>610</v>
      </c>
      <c r="B612">
        <v>545163.6410424861</v>
      </c>
      <c r="C612">
        <v>1225027.550854362</v>
      </c>
    </row>
    <row r="613" spans="1:3">
      <c r="A613">
        <v>611</v>
      </c>
      <c r="B613">
        <v>545163.7993123606</v>
      </c>
      <c r="C613">
        <v>1225027.614825639</v>
      </c>
    </row>
    <row r="614" spans="1:3">
      <c r="A614">
        <v>612</v>
      </c>
      <c r="B614">
        <v>545163.9209397474</v>
      </c>
      <c r="C614">
        <v>1225027.647632545</v>
      </c>
    </row>
    <row r="615" spans="1:3">
      <c r="A615">
        <v>613</v>
      </c>
      <c r="B615">
        <v>545163.619655528</v>
      </c>
      <c r="C615">
        <v>1225027.529365697</v>
      </c>
    </row>
    <row r="616" spans="1:3">
      <c r="A616">
        <v>614</v>
      </c>
      <c r="B616">
        <v>545164.2231650613</v>
      </c>
      <c r="C616">
        <v>1225027.757047858</v>
      </c>
    </row>
    <row r="617" spans="1:3">
      <c r="A617">
        <v>615</v>
      </c>
      <c r="B617">
        <v>545164.0793784481</v>
      </c>
      <c r="C617">
        <v>1225027.70807683</v>
      </c>
    </row>
    <row r="618" spans="1:3">
      <c r="A618">
        <v>616</v>
      </c>
      <c r="B618">
        <v>545164.2548867674</v>
      </c>
      <c r="C618">
        <v>1225027.76884502</v>
      </c>
    </row>
    <row r="619" spans="1:3">
      <c r="A619">
        <v>617</v>
      </c>
      <c r="B619">
        <v>545163.8244586991</v>
      </c>
      <c r="C619">
        <v>1225027.604214092</v>
      </c>
    </row>
    <row r="620" spans="1:3">
      <c r="A620">
        <v>618</v>
      </c>
      <c r="B620">
        <v>545163.6938812862</v>
      </c>
      <c r="C620">
        <v>1225027.560206643</v>
      </c>
    </row>
    <row r="621" spans="1:3">
      <c r="A621">
        <v>619</v>
      </c>
      <c r="B621">
        <v>545164.2754321004</v>
      </c>
      <c r="C621">
        <v>1225027.75150318</v>
      </c>
    </row>
    <row r="622" spans="1:3">
      <c r="A622">
        <v>620</v>
      </c>
      <c r="B622">
        <v>545163.7504241514</v>
      </c>
      <c r="C622">
        <v>1225027.540443725</v>
      </c>
    </row>
    <row r="623" spans="1:3">
      <c r="A623">
        <v>621</v>
      </c>
      <c r="B623">
        <v>545164.2573153923</v>
      </c>
      <c r="C623">
        <v>1225027.740657024</v>
      </c>
    </row>
    <row r="624" spans="1:3">
      <c r="A624">
        <v>622</v>
      </c>
      <c r="B624">
        <v>545163.6289798376</v>
      </c>
      <c r="C624">
        <v>1225027.493286279</v>
      </c>
    </row>
    <row r="625" spans="1:3">
      <c r="A625">
        <v>623</v>
      </c>
      <c r="B625">
        <v>545163.4907217094</v>
      </c>
      <c r="C625">
        <v>1225027.435094358</v>
      </c>
    </row>
    <row r="626" spans="1:3">
      <c r="A626">
        <v>624</v>
      </c>
      <c r="B626">
        <v>545163.8532828519</v>
      </c>
      <c r="C626">
        <v>1225027.577725599</v>
      </c>
    </row>
    <row r="627" spans="1:3">
      <c r="A627">
        <v>625</v>
      </c>
      <c r="B627">
        <v>545163.942995663</v>
      </c>
      <c r="C627">
        <v>1225027.6099593</v>
      </c>
    </row>
    <row r="628" spans="1:3">
      <c r="A628">
        <v>626</v>
      </c>
      <c r="B628">
        <v>545163.9914379116</v>
      </c>
      <c r="C628">
        <v>1225027.607503447</v>
      </c>
    </row>
    <row r="629" spans="1:3">
      <c r="A629">
        <v>627</v>
      </c>
      <c r="B629">
        <v>545164.0006823022</v>
      </c>
      <c r="C629">
        <v>1225027.633844407</v>
      </c>
    </row>
    <row r="630" spans="1:3">
      <c r="A630">
        <v>628</v>
      </c>
      <c r="B630">
        <v>545164.4850022612</v>
      </c>
      <c r="C630">
        <v>1225027.817312761</v>
      </c>
    </row>
    <row r="631" spans="1:3">
      <c r="A631">
        <v>629</v>
      </c>
      <c r="B631">
        <v>545164.4229296827</v>
      </c>
      <c r="C631">
        <v>1225027.787629049</v>
      </c>
    </row>
    <row r="632" spans="1:3">
      <c r="A632">
        <v>630</v>
      </c>
      <c r="B632">
        <v>545163.8719300416</v>
      </c>
      <c r="C632">
        <v>1225027.581199549</v>
      </c>
    </row>
    <row r="633" spans="1:3">
      <c r="A633">
        <v>631</v>
      </c>
      <c r="B633">
        <v>545163.9913787509</v>
      </c>
      <c r="C633">
        <v>1225027.625058182</v>
      </c>
    </row>
    <row r="634" spans="1:3">
      <c r="A634">
        <v>632</v>
      </c>
      <c r="B634">
        <v>545163.5104225106</v>
      </c>
      <c r="C634">
        <v>1225027.454718061</v>
      </c>
    </row>
    <row r="635" spans="1:3">
      <c r="A635">
        <v>633</v>
      </c>
      <c r="B635">
        <v>545163.3402857212</v>
      </c>
      <c r="C635">
        <v>1225027.389761246</v>
      </c>
    </row>
    <row r="636" spans="1:3">
      <c r="A636">
        <v>634</v>
      </c>
      <c r="B636">
        <v>545163.7219855257</v>
      </c>
      <c r="C636">
        <v>1225027.532181363</v>
      </c>
    </row>
    <row r="637" spans="1:3">
      <c r="A637">
        <v>635</v>
      </c>
      <c r="B637">
        <v>545163.76695516</v>
      </c>
      <c r="C637">
        <v>1225027.545757847</v>
      </c>
    </row>
    <row r="638" spans="1:3">
      <c r="A638">
        <v>636</v>
      </c>
      <c r="B638">
        <v>545163.0212688966</v>
      </c>
      <c r="C638">
        <v>1225027.291551745</v>
      </c>
    </row>
    <row r="639" spans="1:3">
      <c r="A639">
        <v>637</v>
      </c>
      <c r="B639">
        <v>545163.4931335605</v>
      </c>
      <c r="C639">
        <v>1225027.438212574</v>
      </c>
    </row>
    <row r="640" spans="1:3">
      <c r="A640">
        <v>638</v>
      </c>
      <c r="B640">
        <v>545163.2296644788</v>
      </c>
      <c r="C640">
        <v>1225027.336313174</v>
      </c>
    </row>
    <row r="641" spans="1:3">
      <c r="A641">
        <v>639</v>
      </c>
      <c r="B641">
        <v>545163.7449104782</v>
      </c>
      <c r="C641">
        <v>1225027.542729788</v>
      </c>
    </row>
    <row r="642" spans="1:3">
      <c r="A642">
        <v>640</v>
      </c>
      <c r="B642">
        <v>545163.9285865068</v>
      </c>
      <c r="C642">
        <v>1225027.585455282</v>
      </c>
    </row>
    <row r="643" spans="1:3">
      <c r="A643">
        <v>641</v>
      </c>
      <c r="B643">
        <v>545163.6484954719</v>
      </c>
      <c r="C643">
        <v>1225027.502870388</v>
      </c>
    </row>
    <row r="644" spans="1:3">
      <c r="A644">
        <v>642</v>
      </c>
      <c r="B644">
        <v>545163.6748528343</v>
      </c>
      <c r="C644">
        <v>1225027.501747607</v>
      </c>
    </row>
    <row r="645" spans="1:3">
      <c r="A645">
        <v>643</v>
      </c>
      <c r="B645">
        <v>545163.6193988337</v>
      </c>
      <c r="C645">
        <v>1225027.485473027</v>
      </c>
    </row>
    <row r="646" spans="1:3">
      <c r="A646">
        <v>644</v>
      </c>
      <c r="B646">
        <v>545163.5771547316</v>
      </c>
      <c r="C646">
        <v>1225027.464794463</v>
      </c>
    </row>
    <row r="647" spans="1:3">
      <c r="A647">
        <v>645</v>
      </c>
      <c r="B647">
        <v>545163.2800096915</v>
      </c>
      <c r="C647">
        <v>1225027.353322865</v>
      </c>
    </row>
    <row r="648" spans="1:3">
      <c r="A648">
        <v>646</v>
      </c>
      <c r="B648">
        <v>545163.0673464187</v>
      </c>
      <c r="C648">
        <v>1225027.250669171</v>
      </c>
    </row>
    <row r="649" spans="1:3">
      <c r="A649">
        <v>647</v>
      </c>
      <c r="B649">
        <v>545163.675355358</v>
      </c>
      <c r="C649">
        <v>1225027.501433544</v>
      </c>
    </row>
    <row r="650" spans="1:3">
      <c r="A650">
        <v>648</v>
      </c>
      <c r="B650">
        <v>545164.691011035</v>
      </c>
      <c r="C650">
        <v>1225027.892294393</v>
      </c>
    </row>
    <row r="651" spans="1:3">
      <c r="A651">
        <v>649</v>
      </c>
      <c r="B651">
        <v>545163.6750024228</v>
      </c>
      <c r="C651">
        <v>1225027.499610186</v>
      </c>
    </row>
    <row r="652" spans="1:3">
      <c r="A652">
        <v>650</v>
      </c>
      <c r="B652">
        <v>545163.7725730801</v>
      </c>
      <c r="C652">
        <v>1225027.533642122</v>
      </c>
    </row>
    <row r="653" spans="1:3">
      <c r="A653">
        <v>651</v>
      </c>
      <c r="B653">
        <v>545163.5522146078</v>
      </c>
      <c r="C653">
        <v>1225027.454304914</v>
      </c>
    </row>
    <row r="654" spans="1:3">
      <c r="A654">
        <v>652</v>
      </c>
      <c r="B654">
        <v>545163.8417113548</v>
      </c>
      <c r="C654">
        <v>1225027.559973276</v>
      </c>
    </row>
    <row r="655" spans="1:3">
      <c r="A655">
        <v>653</v>
      </c>
      <c r="B655">
        <v>545163.7459519018</v>
      </c>
      <c r="C655">
        <v>1225027.520266312</v>
      </c>
    </row>
    <row r="656" spans="1:3">
      <c r="A656">
        <v>654</v>
      </c>
      <c r="B656">
        <v>545163.8453741655</v>
      </c>
      <c r="C656">
        <v>1225027.561148444</v>
      </c>
    </row>
    <row r="657" spans="1:3">
      <c r="A657">
        <v>655</v>
      </c>
      <c r="B657">
        <v>545163.8861192437</v>
      </c>
      <c r="C657">
        <v>1225027.578452564</v>
      </c>
    </row>
    <row r="658" spans="1:3">
      <c r="A658">
        <v>656</v>
      </c>
      <c r="B658">
        <v>545163.7626796133</v>
      </c>
      <c r="C658">
        <v>1225027.53069557</v>
      </c>
    </row>
    <row r="659" spans="1:3">
      <c r="A659">
        <v>657</v>
      </c>
      <c r="B659">
        <v>545163.8723918098</v>
      </c>
      <c r="C659">
        <v>1225027.562899047</v>
      </c>
    </row>
    <row r="660" spans="1:3">
      <c r="A660">
        <v>658</v>
      </c>
      <c r="B660">
        <v>545163.843826201</v>
      </c>
      <c r="C660">
        <v>1225027.551019818</v>
      </c>
    </row>
    <row r="661" spans="1:3">
      <c r="A661">
        <v>659</v>
      </c>
      <c r="B661">
        <v>545163.8601293882</v>
      </c>
      <c r="C661">
        <v>1225027.561181267</v>
      </c>
    </row>
    <row r="662" spans="1:3">
      <c r="A662">
        <v>660</v>
      </c>
      <c r="B662">
        <v>545163.8391010847</v>
      </c>
      <c r="C662">
        <v>1225027.547672535</v>
      </c>
    </row>
    <row r="663" spans="1:3">
      <c r="A663">
        <v>661</v>
      </c>
      <c r="B663">
        <v>545163.8431609485</v>
      </c>
      <c r="C663">
        <v>1225027.552531652</v>
      </c>
    </row>
    <row r="664" spans="1:3">
      <c r="A664">
        <v>662</v>
      </c>
      <c r="B664">
        <v>545164.0455151463</v>
      </c>
      <c r="C664">
        <v>1225027.633072103</v>
      </c>
    </row>
    <row r="665" spans="1:3">
      <c r="A665">
        <v>663</v>
      </c>
      <c r="B665">
        <v>545163.778229274</v>
      </c>
      <c r="C665">
        <v>1225027.520866831</v>
      </c>
    </row>
    <row r="666" spans="1:3">
      <c r="A666">
        <v>664</v>
      </c>
      <c r="B666">
        <v>545163.3863565183</v>
      </c>
      <c r="C666">
        <v>1225027.369625807</v>
      </c>
    </row>
    <row r="667" spans="1:3">
      <c r="A667">
        <v>665</v>
      </c>
      <c r="B667">
        <v>545163.3903308064</v>
      </c>
      <c r="C667">
        <v>1225027.370699387</v>
      </c>
    </row>
    <row r="668" spans="1:3">
      <c r="A668">
        <v>666</v>
      </c>
      <c r="B668">
        <v>545163.3692569588</v>
      </c>
      <c r="C668">
        <v>1225027.358097601</v>
      </c>
    </row>
    <row r="669" spans="1:3">
      <c r="A669">
        <v>667</v>
      </c>
      <c r="B669">
        <v>545163.3574415186</v>
      </c>
      <c r="C669">
        <v>1225027.358710832</v>
      </c>
    </row>
    <row r="670" spans="1:3">
      <c r="A670">
        <v>668</v>
      </c>
      <c r="B670">
        <v>545163.091210007</v>
      </c>
      <c r="C670">
        <v>1225027.259796866</v>
      </c>
    </row>
    <row r="671" spans="1:3">
      <c r="A671">
        <v>669</v>
      </c>
      <c r="B671">
        <v>545163.4041609098</v>
      </c>
      <c r="C671">
        <v>1225027.377558645</v>
      </c>
    </row>
    <row r="672" spans="1:3">
      <c r="A672">
        <v>670</v>
      </c>
      <c r="B672">
        <v>545163.323393904</v>
      </c>
      <c r="C672">
        <v>1225027.335264328</v>
      </c>
    </row>
    <row r="673" spans="1:3">
      <c r="A673">
        <v>671</v>
      </c>
      <c r="B673">
        <v>545163.4917934538</v>
      </c>
      <c r="C673">
        <v>1225027.40621896</v>
      </c>
    </row>
    <row r="674" spans="1:3">
      <c r="A674">
        <v>672</v>
      </c>
      <c r="B674">
        <v>545163.4557304063</v>
      </c>
      <c r="C674">
        <v>1225027.394249629</v>
      </c>
    </row>
    <row r="675" spans="1:3">
      <c r="A675">
        <v>673</v>
      </c>
      <c r="B675">
        <v>545163.4002245731</v>
      </c>
      <c r="C675">
        <v>1225027.373646073</v>
      </c>
    </row>
    <row r="676" spans="1:3">
      <c r="A676">
        <v>674</v>
      </c>
      <c r="B676">
        <v>545163.1665168164</v>
      </c>
      <c r="C676">
        <v>1225027.291732048</v>
      </c>
    </row>
    <row r="677" spans="1:3">
      <c r="A677">
        <v>675</v>
      </c>
      <c r="B677">
        <v>545163.3765225743</v>
      </c>
      <c r="C677">
        <v>1225027.363685914</v>
      </c>
    </row>
    <row r="678" spans="1:3">
      <c r="A678">
        <v>676</v>
      </c>
      <c r="B678">
        <v>545163.2952689133</v>
      </c>
      <c r="C678">
        <v>1225027.333958331</v>
      </c>
    </row>
    <row r="679" spans="1:3">
      <c r="A679">
        <v>677</v>
      </c>
      <c r="B679">
        <v>545163.3241234248</v>
      </c>
      <c r="C679">
        <v>1225027.342409655</v>
      </c>
    </row>
    <row r="680" spans="1:3">
      <c r="A680">
        <v>678</v>
      </c>
      <c r="B680">
        <v>545163.5777710668</v>
      </c>
      <c r="C680">
        <v>1225027.441506573</v>
      </c>
    </row>
    <row r="681" spans="1:3">
      <c r="A681">
        <v>679</v>
      </c>
      <c r="B681">
        <v>545163.3275053566</v>
      </c>
      <c r="C681">
        <v>1225027.343351439</v>
      </c>
    </row>
    <row r="682" spans="1:3">
      <c r="A682">
        <v>680</v>
      </c>
      <c r="B682">
        <v>545163.1784038272</v>
      </c>
      <c r="C682">
        <v>1225027.280303485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9741322.62092144</v>
      </c>
      <c r="C2">
        <v>0</v>
      </c>
    </row>
    <row r="3" spans="1:3">
      <c r="A3">
        <v>1</v>
      </c>
      <c r="B3">
        <v>31735086.32162888</v>
      </c>
      <c r="C3">
        <v>480238.4968187112</v>
      </c>
    </row>
    <row r="4" spans="1:3">
      <c r="A4">
        <v>2</v>
      </c>
      <c r="B4">
        <v>30744613.08574301</v>
      </c>
      <c r="C4">
        <v>480367.0536488304</v>
      </c>
    </row>
    <row r="5" spans="1:3">
      <c r="A5">
        <v>3</v>
      </c>
      <c r="B5">
        <v>29479537.49140553</v>
      </c>
      <c r="C5">
        <v>478782.5577791642</v>
      </c>
    </row>
    <row r="6" spans="1:3">
      <c r="A6">
        <v>4</v>
      </c>
      <c r="B6">
        <v>28928154.99571772</v>
      </c>
      <c r="C6">
        <v>480186.5375833253</v>
      </c>
    </row>
    <row r="7" spans="1:3">
      <c r="A7">
        <v>5</v>
      </c>
      <c r="B7">
        <v>27895751.60915183</v>
      </c>
      <c r="C7">
        <v>479307.0679294975</v>
      </c>
    </row>
    <row r="8" spans="1:3">
      <c r="A8">
        <v>6</v>
      </c>
      <c r="B8">
        <v>27429775.88421853</v>
      </c>
      <c r="C8">
        <v>481363.3308837626</v>
      </c>
    </row>
    <row r="9" spans="1:3">
      <c r="A9">
        <v>7</v>
      </c>
      <c r="B9">
        <v>26460929.31533577</v>
      </c>
      <c r="C9">
        <v>480820.0371943333</v>
      </c>
    </row>
    <row r="10" spans="1:3">
      <c r="A10">
        <v>8</v>
      </c>
      <c r="B10">
        <v>26027879.16825724</v>
      </c>
      <c r="C10">
        <v>482641.3012002271</v>
      </c>
    </row>
    <row r="11" spans="1:3">
      <c r="A11">
        <v>9</v>
      </c>
      <c r="B11">
        <v>25086478.47166172</v>
      </c>
      <c r="C11">
        <v>481802.4169216558</v>
      </c>
    </row>
    <row r="12" spans="1:3">
      <c r="A12">
        <v>10</v>
      </c>
      <c r="B12">
        <v>24669322.6601749</v>
      </c>
      <c r="C12">
        <v>483262.6226834084</v>
      </c>
    </row>
    <row r="13" spans="1:3">
      <c r="A13">
        <v>11</v>
      </c>
      <c r="B13">
        <v>23742884.59217507</v>
      </c>
      <c r="C13">
        <v>482038.5910976693</v>
      </c>
    </row>
    <row r="14" spans="1:3">
      <c r="A14">
        <v>12</v>
      </c>
      <c r="B14">
        <v>23334237.84076248</v>
      </c>
      <c r="C14">
        <v>483076.8526314392</v>
      </c>
    </row>
    <row r="15" spans="1:3">
      <c r="A15">
        <v>13</v>
      </c>
      <c r="B15">
        <v>22417529.2766831</v>
      </c>
      <c r="C15">
        <v>481425.5691354031</v>
      </c>
    </row>
    <row r="16" spans="1:3">
      <c r="A16">
        <v>14</v>
      </c>
      <c r="B16">
        <v>22014627.94224359</v>
      </c>
      <c r="C16">
        <v>482008.0954788639</v>
      </c>
    </row>
    <row r="17" spans="1:3">
      <c r="A17">
        <v>15</v>
      </c>
      <c r="B17">
        <v>21108729.50364494</v>
      </c>
      <c r="C17">
        <v>479909.1093476376</v>
      </c>
    </row>
    <row r="18" spans="1:3">
      <c r="A18">
        <v>16</v>
      </c>
      <c r="B18">
        <v>20714211.94520603</v>
      </c>
      <c r="C18">
        <v>480052.646980706</v>
      </c>
    </row>
    <row r="19" spans="1:3">
      <c r="A19">
        <v>17</v>
      </c>
      <c r="B19">
        <v>19829852.10336874</v>
      </c>
      <c r="C19">
        <v>477542.3409543123</v>
      </c>
    </row>
    <row r="20" spans="1:3">
      <c r="A20">
        <v>18</v>
      </c>
      <c r="B20">
        <v>18447353.6154932</v>
      </c>
      <c r="C20">
        <v>485249.3018252944</v>
      </c>
    </row>
    <row r="21" spans="1:3">
      <c r="A21">
        <v>19</v>
      </c>
      <c r="B21">
        <v>18189861.70053278</v>
      </c>
      <c r="C21">
        <v>487204.7462415372</v>
      </c>
    </row>
    <row r="22" spans="1:3">
      <c r="A22">
        <v>20</v>
      </c>
      <c r="B22">
        <v>18197193.19560945</v>
      </c>
      <c r="C22">
        <v>488254.6362320855</v>
      </c>
    </row>
    <row r="23" spans="1:3">
      <c r="A23">
        <v>21</v>
      </c>
      <c r="B23">
        <v>17873546.32186433</v>
      </c>
      <c r="C23">
        <v>490481.098651066</v>
      </c>
    </row>
    <row r="24" spans="1:3">
      <c r="A24">
        <v>22</v>
      </c>
      <c r="B24">
        <v>17870620.28292491</v>
      </c>
      <c r="C24">
        <v>491259.6112064325</v>
      </c>
    </row>
    <row r="25" spans="1:3">
      <c r="A25">
        <v>23</v>
      </c>
      <c r="B25">
        <v>17577810.46474177</v>
      </c>
      <c r="C25">
        <v>493791.6298514589</v>
      </c>
    </row>
    <row r="26" spans="1:3">
      <c r="A26">
        <v>24</v>
      </c>
      <c r="B26">
        <v>17570155.93428107</v>
      </c>
      <c r="C26">
        <v>494427.9007741438</v>
      </c>
    </row>
    <row r="27" spans="1:3">
      <c r="A27">
        <v>25</v>
      </c>
      <c r="B27">
        <v>17234825.27945219</v>
      </c>
      <c r="C27">
        <v>497220.2368522382</v>
      </c>
    </row>
    <row r="28" spans="1:3">
      <c r="A28">
        <v>26</v>
      </c>
      <c r="B28">
        <v>17224273.60928192</v>
      </c>
      <c r="C28">
        <v>497717.1148950615</v>
      </c>
    </row>
    <row r="29" spans="1:3">
      <c r="A29">
        <v>27</v>
      </c>
      <c r="B29">
        <v>16849928.87458491</v>
      </c>
      <c r="C29">
        <v>501272.3203152437</v>
      </c>
    </row>
    <row r="30" spans="1:3">
      <c r="A30">
        <v>28</v>
      </c>
      <c r="B30">
        <v>16457768.8452076</v>
      </c>
      <c r="C30">
        <v>505791.195213372</v>
      </c>
    </row>
    <row r="31" spans="1:3">
      <c r="A31">
        <v>29</v>
      </c>
      <c r="B31">
        <v>16351473.2555246</v>
      </c>
      <c r="C31">
        <v>507524.9344081462</v>
      </c>
    </row>
    <row r="32" spans="1:3">
      <c r="A32">
        <v>30</v>
      </c>
      <c r="B32">
        <v>16337430.33690506</v>
      </c>
      <c r="C32">
        <v>507733.2821899066</v>
      </c>
    </row>
    <row r="33" spans="1:3">
      <c r="A33">
        <v>31</v>
      </c>
      <c r="B33">
        <v>15910209.01553724</v>
      </c>
      <c r="C33">
        <v>513966.6705440021</v>
      </c>
    </row>
    <row r="34" spans="1:3">
      <c r="A34">
        <v>32</v>
      </c>
      <c r="B34">
        <v>15484583.34750642</v>
      </c>
      <c r="C34">
        <v>521363.6841630582</v>
      </c>
    </row>
    <row r="35" spans="1:3">
      <c r="A35">
        <v>33</v>
      </c>
      <c r="B35">
        <v>15348074.56482873</v>
      </c>
      <c r="C35">
        <v>525200.7753131818</v>
      </c>
    </row>
    <row r="36" spans="1:3">
      <c r="A36">
        <v>34</v>
      </c>
      <c r="B36">
        <v>15211615.20036799</v>
      </c>
      <c r="C36">
        <v>528037.3771979749</v>
      </c>
    </row>
    <row r="37" spans="1:3">
      <c r="A37">
        <v>35</v>
      </c>
      <c r="B37">
        <v>14694750.97594151</v>
      </c>
      <c r="C37">
        <v>539999.1572555206</v>
      </c>
    </row>
    <row r="38" spans="1:3">
      <c r="A38">
        <v>36</v>
      </c>
      <c r="B38">
        <v>14526993.82228743</v>
      </c>
      <c r="C38">
        <v>545452.2101610601</v>
      </c>
    </row>
    <row r="39" spans="1:3">
      <c r="A39">
        <v>37</v>
      </c>
      <c r="B39">
        <v>14392991.16901621</v>
      </c>
      <c r="C39">
        <v>550481.0436272795</v>
      </c>
    </row>
    <row r="40" spans="1:3">
      <c r="A40">
        <v>38</v>
      </c>
      <c r="B40">
        <v>14429169.60527213</v>
      </c>
      <c r="C40">
        <v>549674.54727139</v>
      </c>
    </row>
    <row r="41" spans="1:3">
      <c r="A41">
        <v>39</v>
      </c>
      <c r="B41">
        <v>14265526.1686225</v>
      </c>
      <c r="C41">
        <v>556267.8001014759</v>
      </c>
    </row>
    <row r="42" spans="1:3">
      <c r="A42">
        <v>40</v>
      </c>
      <c r="B42">
        <v>14267237.43333922</v>
      </c>
      <c r="C42">
        <v>557013.0491621149</v>
      </c>
    </row>
    <row r="43" spans="1:3">
      <c r="A43">
        <v>41</v>
      </c>
      <c r="B43">
        <v>14132960.65304682</v>
      </c>
      <c r="C43">
        <v>562098.4951856405</v>
      </c>
    </row>
    <row r="44" spans="1:3">
      <c r="A44">
        <v>42</v>
      </c>
      <c r="B44">
        <v>14139614.36776784</v>
      </c>
      <c r="C44">
        <v>562663.1815722056</v>
      </c>
    </row>
    <row r="45" spans="1:3">
      <c r="A45">
        <v>43</v>
      </c>
      <c r="B45">
        <v>13951278.7172819</v>
      </c>
      <c r="C45">
        <v>569111.1471965006</v>
      </c>
    </row>
    <row r="46" spans="1:3">
      <c r="A46">
        <v>44</v>
      </c>
      <c r="B46">
        <v>13862464.2771739</v>
      </c>
      <c r="C46">
        <v>573292.7569847661</v>
      </c>
    </row>
    <row r="47" spans="1:3">
      <c r="A47">
        <v>45</v>
      </c>
      <c r="B47">
        <v>13867511.17299392</v>
      </c>
      <c r="C47">
        <v>573467.5062318039</v>
      </c>
    </row>
    <row r="48" spans="1:3">
      <c r="A48">
        <v>46</v>
      </c>
      <c r="B48">
        <v>13585194.11233921</v>
      </c>
      <c r="C48">
        <v>583211.7369174779</v>
      </c>
    </row>
    <row r="49" spans="1:3">
      <c r="A49">
        <v>47</v>
      </c>
      <c r="B49">
        <v>13480917.44782956</v>
      </c>
      <c r="C49">
        <v>587460.1886155267</v>
      </c>
    </row>
    <row r="50" spans="1:3">
      <c r="A50">
        <v>48</v>
      </c>
      <c r="B50">
        <v>13478280.36674936</v>
      </c>
      <c r="C50">
        <v>587285.0216787747</v>
      </c>
    </row>
    <row r="51" spans="1:3">
      <c r="A51">
        <v>49</v>
      </c>
      <c r="B51">
        <v>13262978.52470633</v>
      </c>
      <c r="C51">
        <v>595867.4456671157</v>
      </c>
    </row>
    <row r="52" spans="1:3">
      <c r="A52">
        <v>50</v>
      </c>
      <c r="B52">
        <v>13064849.17560093</v>
      </c>
      <c r="C52">
        <v>604640.5091454583</v>
      </c>
    </row>
    <row r="53" spans="1:3">
      <c r="A53">
        <v>51</v>
      </c>
      <c r="B53">
        <v>12954996.17587677</v>
      </c>
      <c r="C53">
        <v>608201.924283167</v>
      </c>
    </row>
    <row r="54" spans="1:3">
      <c r="A54">
        <v>52</v>
      </c>
      <c r="B54">
        <v>12943230.86661684</v>
      </c>
      <c r="C54">
        <v>609049.5917805884</v>
      </c>
    </row>
    <row r="55" spans="1:3">
      <c r="A55">
        <v>53</v>
      </c>
      <c r="B55">
        <v>12713800.20472668</v>
      </c>
      <c r="C55">
        <v>623019.1611192594</v>
      </c>
    </row>
    <row r="56" spans="1:3">
      <c r="A56">
        <v>54</v>
      </c>
      <c r="B56">
        <v>12616020.94046682</v>
      </c>
      <c r="C56">
        <v>630232.3702409464</v>
      </c>
    </row>
    <row r="57" spans="1:3">
      <c r="A57">
        <v>55</v>
      </c>
      <c r="B57">
        <v>12524565.07341693</v>
      </c>
      <c r="C57">
        <v>635359.0509113969</v>
      </c>
    </row>
    <row r="58" spans="1:3">
      <c r="A58">
        <v>56</v>
      </c>
      <c r="B58">
        <v>12466600.90230935</v>
      </c>
      <c r="C58">
        <v>639150.4967146652</v>
      </c>
    </row>
    <row r="59" spans="1:3">
      <c r="A59">
        <v>57</v>
      </c>
      <c r="B59">
        <v>12477453.04341285</v>
      </c>
      <c r="C59">
        <v>638432.579535071</v>
      </c>
    </row>
    <row r="60" spans="1:3">
      <c r="A60">
        <v>58</v>
      </c>
      <c r="B60">
        <v>12389112.98265679</v>
      </c>
      <c r="C60">
        <v>643315.7009122591</v>
      </c>
    </row>
    <row r="61" spans="1:3">
      <c r="A61">
        <v>59</v>
      </c>
      <c r="B61">
        <v>12307671.8341747</v>
      </c>
      <c r="C61">
        <v>648009.2240836463</v>
      </c>
    </row>
    <row r="62" spans="1:3">
      <c r="A62">
        <v>60</v>
      </c>
      <c r="B62">
        <v>12281246.39586093</v>
      </c>
      <c r="C62">
        <v>650231.5316362319</v>
      </c>
    </row>
    <row r="63" spans="1:3">
      <c r="A63">
        <v>61</v>
      </c>
      <c r="B63">
        <v>12276217.10196378</v>
      </c>
      <c r="C63">
        <v>650693.7339968722</v>
      </c>
    </row>
    <row r="64" spans="1:3">
      <c r="A64">
        <v>62</v>
      </c>
      <c r="B64">
        <v>12159306.66123334</v>
      </c>
      <c r="C64">
        <v>658804.122341821</v>
      </c>
    </row>
    <row r="65" spans="1:3">
      <c r="A65">
        <v>63</v>
      </c>
      <c r="B65">
        <v>12116851.02734423</v>
      </c>
      <c r="C65">
        <v>663090.229101486</v>
      </c>
    </row>
    <row r="66" spans="1:3">
      <c r="A66">
        <v>64</v>
      </c>
      <c r="B66">
        <v>12121043.75921644</v>
      </c>
      <c r="C66">
        <v>662787.2883164859</v>
      </c>
    </row>
    <row r="67" spans="1:3">
      <c r="A67">
        <v>65</v>
      </c>
      <c r="B67">
        <v>11982998.99278235</v>
      </c>
      <c r="C67">
        <v>674637.337564755</v>
      </c>
    </row>
    <row r="68" spans="1:3">
      <c r="A68">
        <v>66</v>
      </c>
      <c r="B68">
        <v>11868169.30124968</v>
      </c>
      <c r="C68">
        <v>685709.1213727864</v>
      </c>
    </row>
    <row r="69" spans="1:3">
      <c r="A69">
        <v>67</v>
      </c>
      <c r="B69">
        <v>11773967.6547725</v>
      </c>
      <c r="C69">
        <v>696081.6650308406</v>
      </c>
    </row>
    <row r="70" spans="1:3">
      <c r="A70">
        <v>68</v>
      </c>
      <c r="B70">
        <v>11726101.24558324</v>
      </c>
      <c r="C70">
        <v>703399.0957523587</v>
      </c>
    </row>
    <row r="71" spans="1:3">
      <c r="A71">
        <v>69</v>
      </c>
      <c r="B71">
        <v>11725185.31689637</v>
      </c>
      <c r="C71">
        <v>703536.8130937978</v>
      </c>
    </row>
    <row r="72" spans="1:3">
      <c r="A72">
        <v>70</v>
      </c>
      <c r="B72">
        <v>11605269.74233151</v>
      </c>
      <c r="C72">
        <v>716179.8010544553</v>
      </c>
    </row>
    <row r="73" spans="1:3">
      <c r="A73">
        <v>71</v>
      </c>
      <c r="B73">
        <v>11558960.47721213</v>
      </c>
      <c r="C73">
        <v>723344.6928617235</v>
      </c>
    </row>
    <row r="74" spans="1:3">
      <c r="A74">
        <v>72</v>
      </c>
      <c r="B74">
        <v>11498178.70265609</v>
      </c>
      <c r="C74">
        <v>730814.0591604286</v>
      </c>
    </row>
    <row r="75" spans="1:3">
      <c r="A75">
        <v>73</v>
      </c>
      <c r="B75">
        <v>11433261.54333246</v>
      </c>
      <c r="C75">
        <v>739647.0580430247</v>
      </c>
    </row>
    <row r="76" spans="1:3">
      <c r="A76">
        <v>74</v>
      </c>
      <c r="B76">
        <v>11392722.8078404</v>
      </c>
      <c r="C76">
        <v>745072.2526439942</v>
      </c>
    </row>
    <row r="77" spans="1:3">
      <c r="A77">
        <v>75</v>
      </c>
      <c r="B77">
        <v>11377659.74035468</v>
      </c>
      <c r="C77">
        <v>747174.5472272758</v>
      </c>
    </row>
    <row r="78" spans="1:3">
      <c r="A78">
        <v>76</v>
      </c>
      <c r="B78">
        <v>11378101.91095236</v>
      </c>
      <c r="C78">
        <v>747288.6723301363</v>
      </c>
    </row>
    <row r="79" spans="1:3">
      <c r="A79">
        <v>77</v>
      </c>
      <c r="B79">
        <v>11308656.46955893</v>
      </c>
      <c r="C79">
        <v>758211.2653429402</v>
      </c>
    </row>
    <row r="80" spans="1:3">
      <c r="A80">
        <v>78</v>
      </c>
      <c r="B80">
        <v>11289547.57780149</v>
      </c>
      <c r="C80">
        <v>761776.4751560667</v>
      </c>
    </row>
    <row r="81" spans="1:3">
      <c r="A81">
        <v>79</v>
      </c>
      <c r="B81">
        <v>11290163.80474227</v>
      </c>
      <c r="C81">
        <v>761795.9045256185</v>
      </c>
    </row>
    <row r="82" spans="1:3">
      <c r="A82">
        <v>80</v>
      </c>
      <c r="B82">
        <v>11275232.07528024</v>
      </c>
      <c r="C82">
        <v>764287.7644295343</v>
      </c>
    </row>
    <row r="83" spans="1:3">
      <c r="A83">
        <v>81</v>
      </c>
      <c r="B83">
        <v>11275611.5428222</v>
      </c>
      <c r="C83">
        <v>764616.5807303556</v>
      </c>
    </row>
    <row r="84" spans="1:3">
      <c r="A84">
        <v>82</v>
      </c>
      <c r="B84">
        <v>11190753.70990295</v>
      </c>
      <c r="C84">
        <v>777306.9502309525</v>
      </c>
    </row>
    <row r="85" spans="1:3">
      <c r="A85">
        <v>83</v>
      </c>
      <c r="B85">
        <v>11125364.01744889</v>
      </c>
      <c r="C85">
        <v>787934.5526781506</v>
      </c>
    </row>
    <row r="86" spans="1:3">
      <c r="A86">
        <v>84</v>
      </c>
      <c r="B86">
        <v>11073189.46992891</v>
      </c>
      <c r="C86">
        <v>796265.7018672249</v>
      </c>
    </row>
    <row r="87" spans="1:3">
      <c r="A87">
        <v>85</v>
      </c>
      <c r="B87">
        <v>11047313.56262229</v>
      </c>
      <c r="C87">
        <v>798603.2927337646</v>
      </c>
    </row>
    <row r="88" spans="1:3">
      <c r="A88">
        <v>86</v>
      </c>
      <c r="B88">
        <v>11046112.33721714</v>
      </c>
      <c r="C88">
        <v>798649.1518510302</v>
      </c>
    </row>
    <row r="89" spans="1:3">
      <c r="A89">
        <v>87</v>
      </c>
      <c r="B89">
        <v>10975517.76823746</v>
      </c>
      <c r="C89">
        <v>813258.6977181059</v>
      </c>
    </row>
    <row r="90" spans="1:3">
      <c r="A90">
        <v>88</v>
      </c>
      <c r="B90">
        <v>10949339.51023915</v>
      </c>
      <c r="C90">
        <v>819484.7364058294</v>
      </c>
    </row>
    <row r="91" spans="1:3">
      <c r="A91">
        <v>89</v>
      </c>
      <c r="B91">
        <v>10917957.80084906</v>
      </c>
      <c r="C91">
        <v>825267.7913256227</v>
      </c>
    </row>
    <row r="92" spans="1:3">
      <c r="A92">
        <v>90</v>
      </c>
      <c r="B92">
        <v>10872259.3175797</v>
      </c>
      <c r="C92">
        <v>834921.2639767826</v>
      </c>
    </row>
    <row r="93" spans="1:3">
      <c r="A93">
        <v>91</v>
      </c>
      <c r="B93">
        <v>10826768.3400071</v>
      </c>
      <c r="C93">
        <v>845084.3067906166</v>
      </c>
    </row>
    <row r="94" spans="1:3">
      <c r="A94">
        <v>92</v>
      </c>
      <c r="B94">
        <v>10797053.48418471</v>
      </c>
      <c r="C94">
        <v>852032.8343990836</v>
      </c>
    </row>
    <row r="95" spans="1:3">
      <c r="A95">
        <v>93</v>
      </c>
      <c r="B95">
        <v>10787371.27578939</v>
      </c>
      <c r="C95">
        <v>854607.7564112011</v>
      </c>
    </row>
    <row r="96" spans="1:3">
      <c r="A96">
        <v>94</v>
      </c>
      <c r="B96">
        <v>10788788.8464687</v>
      </c>
      <c r="C96">
        <v>854436.1166321186</v>
      </c>
    </row>
    <row r="97" spans="1:3">
      <c r="A97">
        <v>95</v>
      </c>
      <c r="B97">
        <v>10743079.77196652</v>
      </c>
      <c r="C97">
        <v>864484.0431328902</v>
      </c>
    </row>
    <row r="98" spans="1:3">
      <c r="A98">
        <v>96</v>
      </c>
      <c r="B98">
        <v>10718315.61394448</v>
      </c>
      <c r="C98">
        <v>871434.7982156455</v>
      </c>
    </row>
    <row r="99" spans="1:3">
      <c r="A99">
        <v>97</v>
      </c>
      <c r="B99">
        <v>10708322.43515945</v>
      </c>
      <c r="C99">
        <v>873923.0089986428</v>
      </c>
    </row>
    <row r="100" spans="1:3">
      <c r="A100">
        <v>98</v>
      </c>
      <c r="B100">
        <v>10709523.72495543</v>
      </c>
      <c r="C100">
        <v>873810.5934004749</v>
      </c>
    </row>
    <row r="101" spans="1:3">
      <c r="A101">
        <v>99</v>
      </c>
      <c r="B101">
        <v>10686390.11465522</v>
      </c>
      <c r="C101">
        <v>879335.5423133064</v>
      </c>
    </row>
    <row r="102" spans="1:3">
      <c r="A102">
        <v>100</v>
      </c>
      <c r="B102">
        <v>10639425.72930884</v>
      </c>
      <c r="C102">
        <v>893144.0521783826</v>
      </c>
    </row>
    <row r="103" spans="1:3">
      <c r="A103">
        <v>101</v>
      </c>
      <c r="B103">
        <v>10612545.79667318</v>
      </c>
      <c r="C103">
        <v>902439.1981748008</v>
      </c>
    </row>
    <row r="104" spans="1:3">
      <c r="A104">
        <v>102</v>
      </c>
      <c r="B104">
        <v>10600956.0824822</v>
      </c>
      <c r="C104">
        <v>908838.3268077623</v>
      </c>
    </row>
    <row r="105" spans="1:3">
      <c r="A105">
        <v>103</v>
      </c>
      <c r="B105">
        <v>10600948.10107926</v>
      </c>
      <c r="C105">
        <v>908635.7392317461</v>
      </c>
    </row>
    <row r="106" spans="1:3">
      <c r="A106">
        <v>104</v>
      </c>
      <c r="B106">
        <v>10558712.99903345</v>
      </c>
      <c r="C106">
        <v>921055.6661686801</v>
      </c>
    </row>
    <row r="107" spans="1:3">
      <c r="A107">
        <v>105</v>
      </c>
      <c r="B107">
        <v>10542915.22577161</v>
      </c>
      <c r="C107">
        <v>928221.5499383584</v>
      </c>
    </row>
    <row r="108" spans="1:3">
      <c r="A108">
        <v>106</v>
      </c>
      <c r="B108">
        <v>10525125.70602868</v>
      </c>
      <c r="C108">
        <v>933656.1240801077</v>
      </c>
    </row>
    <row r="109" spans="1:3">
      <c r="A109">
        <v>107</v>
      </c>
      <c r="B109">
        <v>10501793.08428095</v>
      </c>
      <c r="C109">
        <v>942065.5369094135</v>
      </c>
    </row>
    <row r="110" spans="1:3">
      <c r="A110">
        <v>108</v>
      </c>
      <c r="B110">
        <v>10470803.93121694</v>
      </c>
      <c r="C110">
        <v>953403.7386199208</v>
      </c>
    </row>
    <row r="111" spans="1:3">
      <c r="A111">
        <v>109</v>
      </c>
      <c r="B111">
        <v>10440203.39966589</v>
      </c>
      <c r="C111">
        <v>965151.788342131</v>
      </c>
    </row>
    <row r="112" spans="1:3">
      <c r="A112">
        <v>110</v>
      </c>
      <c r="B112">
        <v>10419409.27747281</v>
      </c>
      <c r="C112">
        <v>973361.7915175557</v>
      </c>
    </row>
    <row r="113" spans="1:3">
      <c r="A113">
        <v>111</v>
      </c>
      <c r="B113">
        <v>10412339.17511999</v>
      </c>
      <c r="C113">
        <v>975892.9642994564</v>
      </c>
    </row>
    <row r="114" spans="1:3">
      <c r="A114">
        <v>112</v>
      </c>
      <c r="B114">
        <v>10411997.14761875</v>
      </c>
      <c r="C114">
        <v>976066.0436306115</v>
      </c>
    </row>
    <row r="115" spans="1:3">
      <c r="A115">
        <v>113</v>
      </c>
      <c r="B115">
        <v>10384715.1069234</v>
      </c>
      <c r="C115">
        <v>988047.0299966016</v>
      </c>
    </row>
    <row r="116" spans="1:3">
      <c r="A116">
        <v>114</v>
      </c>
      <c r="B116">
        <v>10362162.98849488</v>
      </c>
      <c r="C116">
        <v>997193.9455055962</v>
      </c>
    </row>
    <row r="117" spans="1:3">
      <c r="A117">
        <v>115</v>
      </c>
      <c r="B117">
        <v>10351652.39860993</v>
      </c>
      <c r="C117">
        <v>1003365.159202304</v>
      </c>
    </row>
    <row r="118" spans="1:3">
      <c r="A118">
        <v>116</v>
      </c>
      <c r="B118">
        <v>10352096.99052834</v>
      </c>
      <c r="C118">
        <v>1003178.968538267</v>
      </c>
    </row>
    <row r="119" spans="1:3">
      <c r="A119">
        <v>117</v>
      </c>
      <c r="B119">
        <v>10344521.92492983</v>
      </c>
      <c r="C119">
        <v>1006534.261813859</v>
      </c>
    </row>
    <row r="120" spans="1:3">
      <c r="A120">
        <v>118</v>
      </c>
      <c r="B120">
        <v>10344974.51034238</v>
      </c>
      <c r="C120">
        <v>1008030.665748679</v>
      </c>
    </row>
    <row r="121" spans="1:3">
      <c r="A121">
        <v>119</v>
      </c>
      <c r="B121">
        <v>10317901.97716616</v>
      </c>
      <c r="C121">
        <v>1017576.354560326</v>
      </c>
    </row>
    <row r="122" spans="1:3">
      <c r="A122">
        <v>120</v>
      </c>
      <c r="B122">
        <v>10296684.63935153</v>
      </c>
      <c r="C122">
        <v>1028499.722253084</v>
      </c>
    </row>
    <row r="123" spans="1:3">
      <c r="A123">
        <v>121</v>
      </c>
      <c r="B123">
        <v>10273644.94216649</v>
      </c>
      <c r="C123">
        <v>1041662.930489896</v>
      </c>
    </row>
    <row r="124" spans="1:3">
      <c r="A124">
        <v>122</v>
      </c>
      <c r="B124">
        <v>10263346.89753279</v>
      </c>
      <c r="C124">
        <v>1048131.419003979</v>
      </c>
    </row>
    <row r="125" spans="1:3">
      <c r="A125">
        <v>123</v>
      </c>
      <c r="B125">
        <v>10263795.68753953</v>
      </c>
      <c r="C125">
        <v>1047196.735595583</v>
      </c>
    </row>
    <row r="126" spans="1:3">
      <c r="A126">
        <v>124</v>
      </c>
      <c r="B126">
        <v>10249234.33877719</v>
      </c>
      <c r="C126">
        <v>1054967.451907475</v>
      </c>
    </row>
    <row r="127" spans="1:3">
      <c r="A127">
        <v>125</v>
      </c>
      <c r="B127">
        <v>10235212.7673367</v>
      </c>
      <c r="C127">
        <v>1062613.184337477</v>
      </c>
    </row>
    <row r="128" spans="1:3">
      <c r="A128">
        <v>126</v>
      </c>
      <c r="B128">
        <v>10216172.57237861</v>
      </c>
      <c r="C128">
        <v>1073405.301082854</v>
      </c>
    </row>
    <row r="129" spans="1:3">
      <c r="A129">
        <v>127</v>
      </c>
      <c r="B129">
        <v>10197376.14924605</v>
      </c>
      <c r="C129">
        <v>1084825.169025618</v>
      </c>
    </row>
    <row r="130" spans="1:3">
      <c r="A130">
        <v>128</v>
      </c>
      <c r="B130">
        <v>10184378.12261544</v>
      </c>
      <c r="C130">
        <v>1093070.755162952</v>
      </c>
    </row>
    <row r="131" spans="1:3">
      <c r="A131">
        <v>129</v>
      </c>
      <c r="B131">
        <v>10173307.71907109</v>
      </c>
      <c r="C131">
        <v>1100061.779054983</v>
      </c>
    </row>
    <row r="132" spans="1:3">
      <c r="A132">
        <v>130</v>
      </c>
      <c r="B132">
        <v>10168985.87111691</v>
      </c>
      <c r="C132">
        <v>1103327.802955931</v>
      </c>
    </row>
    <row r="133" spans="1:3">
      <c r="A133">
        <v>131</v>
      </c>
      <c r="B133">
        <v>10168349.22918849</v>
      </c>
      <c r="C133">
        <v>1102951.15833501</v>
      </c>
    </row>
    <row r="134" spans="1:3">
      <c r="A134">
        <v>132</v>
      </c>
      <c r="B134">
        <v>10150967.61949385</v>
      </c>
      <c r="C134">
        <v>1114941.799706102</v>
      </c>
    </row>
    <row r="135" spans="1:3">
      <c r="A135">
        <v>133</v>
      </c>
      <c r="B135">
        <v>10140203.2543511</v>
      </c>
      <c r="C135">
        <v>1126200.722502767</v>
      </c>
    </row>
    <row r="136" spans="1:3">
      <c r="A136">
        <v>134</v>
      </c>
      <c r="B136">
        <v>10133672.27625814</v>
      </c>
      <c r="C136">
        <v>1129704.516046064</v>
      </c>
    </row>
    <row r="137" spans="1:3">
      <c r="A137">
        <v>135</v>
      </c>
      <c r="B137">
        <v>10134115.93612974</v>
      </c>
      <c r="C137">
        <v>1129708.648705788</v>
      </c>
    </row>
    <row r="138" spans="1:3">
      <c r="A138">
        <v>136</v>
      </c>
      <c r="B138">
        <v>10120498.01677695</v>
      </c>
      <c r="C138">
        <v>1140833.190615113</v>
      </c>
    </row>
    <row r="139" spans="1:3">
      <c r="A139">
        <v>137</v>
      </c>
      <c r="B139">
        <v>10108204.90265139</v>
      </c>
      <c r="C139">
        <v>1150555.019030448</v>
      </c>
    </row>
    <row r="140" spans="1:3">
      <c r="A140">
        <v>138</v>
      </c>
      <c r="B140">
        <v>10093922.95208266</v>
      </c>
      <c r="C140">
        <v>1161026.893193243</v>
      </c>
    </row>
    <row r="141" spans="1:3">
      <c r="A141">
        <v>139</v>
      </c>
      <c r="B141">
        <v>10089452.22292976</v>
      </c>
      <c r="C141">
        <v>1165710.559686505</v>
      </c>
    </row>
    <row r="142" spans="1:3">
      <c r="A142">
        <v>140</v>
      </c>
      <c r="B142">
        <v>10089667.01098197</v>
      </c>
      <c r="C142">
        <v>1166350.532704106</v>
      </c>
    </row>
    <row r="143" spans="1:3">
      <c r="A143">
        <v>141</v>
      </c>
      <c r="B143">
        <v>10082850.44849456</v>
      </c>
      <c r="C143">
        <v>1170301.340798087</v>
      </c>
    </row>
    <row r="144" spans="1:3">
      <c r="A144">
        <v>142</v>
      </c>
      <c r="B144">
        <v>10074214.74540647</v>
      </c>
      <c r="C144">
        <v>1178901.393295652</v>
      </c>
    </row>
    <row r="145" spans="1:3">
      <c r="A145">
        <v>143</v>
      </c>
      <c r="B145">
        <v>10065860.10381444</v>
      </c>
      <c r="C145">
        <v>1187013.27152241</v>
      </c>
    </row>
    <row r="146" spans="1:3">
      <c r="A146">
        <v>144</v>
      </c>
      <c r="B146">
        <v>10054706.72800551</v>
      </c>
      <c r="C146">
        <v>1198415.405780575</v>
      </c>
    </row>
    <row r="147" spans="1:3">
      <c r="A147">
        <v>145</v>
      </c>
      <c r="B147">
        <v>10043264.58445569</v>
      </c>
      <c r="C147">
        <v>1210405.982544332</v>
      </c>
    </row>
    <row r="148" spans="1:3">
      <c r="A148">
        <v>146</v>
      </c>
      <c r="B148">
        <v>10036991.31913535</v>
      </c>
      <c r="C148">
        <v>1218030.039440345</v>
      </c>
    </row>
    <row r="149" spans="1:3">
      <c r="A149">
        <v>147</v>
      </c>
      <c r="B149">
        <v>10034465.32697387</v>
      </c>
      <c r="C149">
        <v>1220482.229318048</v>
      </c>
    </row>
    <row r="150" spans="1:3">
      <c r="A150">
        <v>148</v>
      </c>
      <c r="B150">
        <v>10034695.45492061</v>
      </c>
      <c r="C150">
        <v>1221291.961441947</v>
      </c>
    </row>
    <row r="151" spans="1:3">
      <c r="A151">
        <v>149</v>
      </c>
      <c r="B151">
        <v>10024076.0532685</v>
      </c>
      <c r="C151">
        <v>1232520.97809289</v>
      </c>
    </row>
    <row r="152" spans="1:3">
      <c r="A152">
        <v>150</v>
      </c>
      <c r="B152">
        <v>10017133.28761676</v>
      </c>
      <c r="C152">
        <v>1236999.484299775</v>
      </c>
    </row>
    <row r="153" spans="1:3">
      <c r="A153">
        <v>151</v>
      </c>
      <c r="B153">
        <v>10013147.90330494</v>
      </c>
      <c r="C153">
        <v>1243178.846148547</v>
      </c>
    </row>
    <row r="154" spans="1:3">
      <c r="A154">
        <v>152</v>
      </c>
      <c r="B154">
        <v>10013327.60680908</v>
      </c>
      <c r="C154">
        <v>1242799.127523624</v>
      </c>
    </row>
    <row r="155" spans="1:3">
      <c r="A155">
        <v>153</v>
      </c>
      <c r="B155">
        <v>10005022.17409611</v>
      </c>
      <c r="C155">
        <v>1251973.696213017</v>
      </c>
    </row>
    <row r="156" spans="1:3">
      <c r="A156">
        <v>154</v>
      </c>
      <c r="B156">
        <v>9997340.6812323</v>
      </c>
      <c r="C156">
        <v>1261759.490733028</v>
      </c>
    </row>
    <row r="157" spans="1:3">
      <c r="A157">
        <v>155</v>
      </c>
      <c r="B157">
        <v>9988816.043613011</v>
      </c>
      <c r="C157">
        <v>1275111.688047091</v>
      </c>
    </row>
    <row r="158" spans="1:3">
      <c r="A158">
        <v>156</v>
      </c>
      <c r="B158">
        <v>9985245.360538516</v>
      </c>
      <c r="C158">
        <v>1281000.233156699</v>
      </c>
    </row>
    <row r="159" spans="1:3">
      <c r="A159">
        <v>157</v>
      </c>
      <c r="B159">
        <v>9982457.559818726</v>
      </c>
      <c r="C159">
        <v>1284358.608122464</v>
      </c>
    </row>
    <row r="160" spans="1:3">
      <c r="A160">
        <v>158</v>
      </c>
      <c r="B160">
        <v>9982608.497244127</v>
      </c>
      <c r="C160">
        <v>1283567.088981874</v>
      </c>
    </row>
    <row r="161" spans="1:3">
      <c r="A161">
        <v>159</v>
      </c>
      <c r="B161">
        <v>9978553.494429287</v>
      </c>
      <c r="C161">
        <v>1291669.395576478</v>
      </c>
    </row>
    <row r="162" spans="1:3">
      <c r="A162">
        <v>160</v>
      </c>
      <c r="B162">
        <v>9973524.931388721</v>
      </c>
      <c r="C162">
        <v>1298634.805964877</v>
      </c>
    </row>
    <row r="163" spans="1:3">
      <c r="A163">
        <v>161</v>
      </c>
      <c r="B163">
        <v>9968817.451246509</v>
      </c>
      <c r="C163">
        <v>1305827.835191688</v>
      </c>
    </row>
    <row r="164" spans="1:3">
      <c r="A164">
        <v>162</v>
      </c>
      <c r="B164">
        <v>9962570.309369896</v>
      </c>
      <c r="C164">
        <v>1315561.814086248</v>
      </c>
    </row>
    <row r="165" spans="1:3">
      <c r="A165">
        <v>163</v>
      </c>
      <c r="B165">
        <v>9956316.5786667</v>
      </c>
      <c r="C165">
        <v>1325346.050540649</v>
      </c>
    </row>
    <row r="166" spans="1:3">
      <c r="A166">
        <v>164</v>
      </c>
      <c r="B166">
        <v>9952920.584012283</v>
      </c>
      <c r="C166">
        <v>1329909.917201585</v>
      </c>
    </row>
    <row r="167" spans="1:3">
      <c r="A167">
        <v>165</v>
      </c>
      <c r="B167">
        <v>9949893.338287454</v>
      </c>
      <c r="C167">
        <v>1334845.393516715</v>
      </c>
    </row>
    <row r="168" spans="1:3">
      <c r="A168">
        <v>166</v>
      </c>
      <c r="B168">
        <v>9944750.80787063</v>
      </c>
      <c r="C168">
        <v>1345634.195475979</v>
      </c>
    </row>
    <row r="169" spans="1:3">
      <c r="A169">
        <v>167</v>
      </c>
      <c r="B169">
        <v>9941400.097377397</v>
      </c>
      <c r="C169">
        <v>1356962.252315244</v>
      </c>
    </row>
    <row r="170" spans="1:3">
      <c r="A170">
        <v>168</v>
      </c>
      <c r="B170">
        <v>9939286.583039721</v>
      </c>
      <c r="C170">
        <v>1359734.415435149</v>
      </c>
    </row>
    <row r="171" spans="1:3">
      <c r="A171">
        <v>169</v>
      </c>
      <c r="B171">
        <v>9939467.681012738</v>
      </c>
      <c r="C171">
        <v>1359920.745027968</v>
      </c>
    </row>
    <row r="172" spans="1:3">
      <c r="A172">
        <v>170</v>
      </c>
      <c r="B172">
        <v>9935336.540619694</v>
      </c>
      <c r="C172">
        <v>1370154.033212745</v>
      </c>
    </row>
    <row r="173" spans="1:3">
      <c r="A173">
        <v>171</v>
      </c>
      <c r="B173">
        <v>9931676.836564479</v>
      </c>
      <c r="C173">
        <v>1379137.335988712</v>
      </c>
    </row>
    <row r="174" spans="1:3">
      <c r="A174">
        <v>172</v>
      </c>
      <c r="B174">
        <v>9927061.426492818</v>
      </c>
      <c r="C174">
        <v>1388053.747145587</v>
      </c>
    </row>
    <row r="175" spans="1:3">
      <c r="A175">
        <v>173</v>
      </c>
      <c r="B175">
        <v>9925729.069205195</v>
      </c>
      <c r="C175">
        <v>1392465.532199775</v>
      </c>
    </row>
    <row r="176" spans="1:3">
      <c r="A176">
        <v>174</v>
      </c>
      <c r="B176">
        <v>9925815.014134439</v>
      </c>
      <c r="C176">
        <v>1391954.234601281</v>
      </c>
    </row>
    <row r="177" spans="1:3">
      <c r="A177">
        <v>175</v>
      </c>
      <c r="B177">
        <v>9923249.97691505</v>
      </c>
      <c r="C177">
        <v>1398234.603753725</v>
      </c>
    </row>
    <row r="178" spans="1:3">
      <c r="A178">
        <v>176</v>
      </c>
      <c r="B178">
        <v>9922574.490078252</v>
      </c>
      <c r="C178">
        <v>1400803.794119144</v>
      </c>
    </row>
    <row r="179" spans="1:3">
      <c r="A179">
        <v>177</v>
      </c>
      <c r="B179">
        <v>9922420.500483446</v>
      </c>
      <c r="C179">
        <v>1399836.037547915</v>
      </c>
    </row>
    <row r="180" spans="1:3">
      <c r="A180">
        <v>178</v>
      </c>
      <c r="B180">
        <v>9919203.042192306</v>
      </c>
      <c r="C180">
        <v>1407554.394512836</v>
      </c>
    </row>
    <row r="181" spans="1:3">
      <c r="A181">
        <v>179</v>
      </c>
      <c r="B181">
        <v>9916737.526332289</v>
      </c>
      <c r="C181">
        <v>1414706.014753195</v>
      </c>
    </row>
    <row r="182" spans="1:3">
      <c r="A182">
        <v>180</v>
      </c>
      <c r="B182">
        <v>9913541.868922358</v>
      </c>
      <c r="C182">
        <v>1424924.357872245</v>
      </c>
    </row>
    <row r="183" spans="1:3">
      <c r="A183">
        <v>181</v>
      </c>
      <c r="B183">
        <v>9910669.146099955</v>
      </c>
      <c r="C183">
        <v>1436733.129375195</v>
      </c>
    </row>
    <row r="184" spans="1:3">
      <c r="A184">
        <v>182</v>
      </c>
      <c r="B184">
        <v>9909266.899540313</v>
      </c>
      <c r="C184">
        <v>1442540.974184184</v>
      </c>
    </row>
    <row r="185" spans="1:3">
      <c r="A185">
        <v>183</v>
      </c>
      <c r="B185">
        <v>9906701.543472212</v>
      </c>
      <c r="C185">
        <v>1450991.748504234</v>
      </c>
    </row>
    <row r="186" spans="1:3">
      <c r="A186">
        <v>184</v>
      </c>
      <c r="B186">
        <v>9904641.761899082</v>
      </c>
      <c r="C186">
        <v>1452535.51729308</v>
      </c>
    </row>
    <row r="187" spans="1:3">
      <c r="A187">
        <v>185</v>
      </c>
      <c r="B187">
        <v>9903699.317534911</v>
      </c>
      <c r="C187">
        <v>1457974.544998112</v>
      </c>
    </row>
    <row r="188" spans="1:3">
      <c r="A188">
        <v>186</v>
      </c>
      <c r="B188">
        <v>9903777.808660094</v>
      </c>
      <c r="C188">
        <v>1457311.970073555</v>
      </c>
    </row>
    <row r="189" spans="1:3">
      <c r="A189">
        <v>187</v>
      </c>
      <c r="B189">
        <v>9901604.859990172</v>
      </c>
      <c r="C189">
        <v>1463407.217760593</v>
      </c>
    </row>
    <row r="190" spans="1:3">
      <c r="A190">
        <v>188</v>
      </c>
      <c r="B190">
        <v>9899744.366849748</v>
      </c>
      <c r="C190">
        <v>1469753.483997469</v>
      </c>
    </row>
    <row r="191" spans="1:3">
      <c r="A191">
        <v>189</v>
      </c>
      <c r="B191">
        <v>9897615.285414902</v>
      </c>
      <c r="C191">
        <v>1481646.521578391</v>
      </c>
    </row>
    <row r="192" spans="1:3">
      <c r="A192">
        <v>190</v>
      </c>
      <c r="B192">
        <v>9897022.529386723</v>
      </c>
      <c r="C192">
        <v>1482865.798996459</v>
      </c>
    </row>
    <row r="193" spans="1:3">
      <c r="A193">
        <v>191</v>
      </c>
      <c r="B193">
        <v>9897141.084543938</v>
      </c>
      <c r="C193">
        <v>1483107.11141519</v>
      </c>
    </row>
    <row r="194" spans="1:3">
      <c r="A194">
        <v>192</v>
      </c>
      <c r="B194">
        <v>9896472.955446918</v>
      </c>
      <c r="C194">
        <v>1484550.474833764</v>
      </c>
    </row>
    <row r="195" spans="1:3">
      <c r="A195">
        <v>193</v>
      </c>
      <c r="B195">
        <v>9896488.034169687</v>
      </c>
      <c r="C195">
        <v>1485035.081866668</v>
      </c>
    </row>
    <row r="196" spans="1:3">
      <c r="A196">
        <v>194</v>
      </c>
      <c r="B196">
        <v>9895304.15956611</v>
      </c>
      <c r="C196">
        <v>1490305.044526994</v>
      </c>
    </row>
    <row r="197" spans="1:3">
      <c r="A197">
        <v>195</v>
      </c>
      <c r="B197">
        <v>9894253.996721366</v>
      </c>
      <c r="C197">
        <v>1498769.546319851</v>
      </c>
    </row>
    <row r="198" spans="1:3">
      <c r="A198">
        <v>196</v>
      </c>
      <c r="B198">
        <v>9893311.352535814</v>
      </c>
      <c r="C198">
        <v>1503555.849723511</v>
      </c>
    </row>
    <row r="199" spans="1:3">
      <c r="A199">
        <v>197</v>
      </c>
      <c r="B199">
        <v>9891964.011260452</v>
      </c>
      <c r="C199">
        <v>1509751.033494051</v>
      </c>
    </row>
    <row r="200" spans="1:3">
      <c r="A200">
        <v>198</v>
      </c>
      <c r="B200">
        <v>9890619.731937941</v>
      </c>
      <c r="C200">
        <v>1513536.90708076</v>
      </c>
    </row>
    <row r="201" spans="1:3">
      <c r="A201">
        <v>199</v>
      </c>
      <c r="B201">
        <v>9889974.608925328</v>
      </c>
      <c r="C201">
        <v>1515585.891185239</v>
      </c>
    </row>
    <row r="202" spans="1:3">
      <c r="A202">
        <v>200</v>
      </c>
      <c r="B202">
        <v>9889875.582555914</v>
      </c>
      <c r="C202">
        <v>1513209.342093605</v>
      </c>
    </row>
    <row r="203" spans="1:3">
      <c r="A203">
        <v>201</v>
      </c>
      <c r="B203">
        <v>9888722.965363026</v>
      </c>
      <c r="C203">
        <v>1523846.323172015</v>
      </c>
    </row>
    <row r="204" spans="1:3">
      <c r="A204">
        <v>202</v>
      </c>
      <c r="B204">
        <v>9888497.449602949</v>
      </c>
      <c r="C204">
        <v>1522002.41777923</v>
      </c>
    </row>
    <row r="205" spans="1:3">
      <c r="A205">
        <v>203</v>
      </c>
      <c r="B205">
        <v>9888571.125019401</v>
      </c>
      <c r="C205">
        <v>1522209.171398658</v>
      </c>
    </row>
    <row r="206" spans="1:3">
      <c r="A206">
        <v>204</v>
      </c>
      <c r="B206">
        <v>9888010.873187469</v>
      </c>
      <c r="C206">
        <v>1522244.757063704</v>
      </c>
    </row>
    <row r="207" spans="1:3">
      <c r="A207">
        <v>205</v>
      </c>
      <c r="B207">
        <v>9887996.237710528</v>
      </c>
      <c r="C207">
        <v>1522928.819566594</v>
      </c>
    </row>
    <row r="208" spans="1:3">
      <c r="A208">
        <v>206</v>
      </c>
      <c r="B208">
        <v>9887047.819627129</v>
      </c>
      <c r="C208">
        <v>1532175.673465824</v>
      </c>
    </row>
    <row r="209" spans="1:3">
      <c r="A209">
        <v>207</v>
      </c>
      <c r="B209">
        <v>9886311.311380718</v>
      </c>
      <c r="C209">
        <v>1537178.627047956</v>
      </c>
    </row>
    <row r="210" spans="1:3">
      <c r="A210">
        <v>208</v>
      </c>
      <c r="B210">
        <v>9886464.198787382</v>
      </c>
      <c r="C210">
        <v>1541262.082680514</v>
      </c>
    </row>
    <row r="211" spans="1:3">
      <c r="A211">
        <v>209</v>
      </c>
      <c r="B211">
        <v>9886306.306735689</v>
      </c>
      <c r="C211">
        <v>1537724.834299926</v>
      </c>
    </row>
    <row r="212" spans="1:3">
      <c r="A212">
        <v>210</v>
      </c>
      <c r="B212">
        <v>9885903.247441502</v>
      </c>
      <c r="C212">
        <v>1541014.060393569</v>
      </c>
    </row>
    <row r="213" spans="1:3">
      <c r="A213">
        <v>211</v>
      </c>
      <c r="B213">
        <v>9886030.107050719</v>
      </c>
      <c r="C213">
        <v>1540447.126213806</v>
      </c>
    </row>
    <row r="214" spans="1:3">
      <c r="A214">
        <v>212</v>
      </c>
      <c r="B214">
        <v>9885425.696808703</v>
      </c>
      <c r="C214">
        <v>1544941.531151999</v>
      </c>
    </row>
    <row r="215" spans="1:3">
      <c r="A215">
        <v>213</v>
      </c>
      <c r="B215">
        <v>9884872.016529066</v>
      </c>
      <c r="C215">
        <v>1545316.915619464</v>
      </c>
    </row>
    <row r="216" spans="1:3">
      <c r="A216">
        <v>214</v>
      </c>
      <c r="B216">
        <v>9884473.823207425</v>
      </c>
      <c r="C216">
        <v>1548606.249568891</v>
      </c>
    </row>
    <row r="217" spans="1:3">
      <c r="A217">
        <v>215</v>
      </c>
      <c r="B217">
        <v>9884074.871742181</v>
      </c>
      <c r="C217">
        <v>1554633.144806645</v>
      </c>
    </row>
    <row r="218" spans="1:3">
      <c r="A218">
        <v>216</v>
      </c>
      <c r="B218">
        <v>9883674.840754133</v>
      </c>
      <c r="C218">
        <v>1563542.721723367</v>
      </c>
    </row>
    <row r="219" spans="1:3">
      <c r="A219">
        <v>217</v>
      </c>
      <c r="B219">
        <v>9883444.827188965</v>
      </c>
      <c r="C219">
        <v>1558075.106610916</v>
      </c>
    </row>
    <row r="220" spans="1:3">
      <c r="A220">
        <v>218</v>
      </c>
      <c r="B220">
        <v>9883451.381167585</v>
      </c>
      <c r="C220">
        <v>1556373.033246839</v>
      </c>
    </row>
    <row r="221" spans="1:3">
      <c r="A221">
        <v>219</v>
      </c>
      <c r="B221">
        <v>9883202.349566817</v>
      </c>
      <c r="C221">
        <v>1561691.123170234</v>
      </c>
    </row>
    <row r="222" spans="1:3">
      <c r="A222">
        <v>220</v>
      </c>
      <c r="B222">
        <v>9883307.742988693</v>
      </c>
      <c r="C222">
        <v>1562351.912245529</v>
      </c>
    </row>
    <row r="223" spans="1:3">
      <c r="A223">
        <v>221</v>
      </c>
      <c r="B223">
        <v>9883324.084143817</v>
      </c>
      <c r="C223">
        <v>1560106.253457503</v>
      </c>
    </row>
    <row r="224" spans="1:3">
      <c r="A224">
        <v>222</v>
      </c>
      <c r="B224">
        <v>9883206.754616154</v>
      </c>
      <c r="C224">
        <v>1558951.440425222</v>
      </c>
    </row>
    <row r="225" spans="1:3">
      <c r="A225">
        <v>223</v>
      </c>
      <c r="B225">
        <v>9883169.694719622</v>
      </c>
      <c r="C225">
        <v>1561612.020213369</v>
      </c>
    </row>
    <row r="226" spans="1:3">
      <c r="A226">
        <v>224</v>
      </c>
      <c r="B226">
        <v>9882894.561579287</v>
      </c>
      <c r="C226">
        <v>1566299.239440731</v>
      </c>
    </row>
    <row r="227" spans="1:3">
      <c r="A227">
        <v>225</v>
      </c>
      <c r="B227">
        <v>9882939.124668801</v>
      </c>
      <c r="C227">
        <v>1568385.317018365</v>
      </c>
    </row>
    <row r="228" spans="1:3">
      <c r="A228">
        <v>226</v>
      </c>
      <c r="B228">
        <v>9882975.360642269</v>
      </c>
      <c r="C228">
        <v>1566988.502506261</v>
      </c>
    </row>
    <row r="229" spans="1:3">
      <c r="A229">
        <v>227</v>
      </c>
      <c r="B229">
        <v>9882701.742140768</v>
      </c>
      <c r="C229">
        <v>1572021.438847383</v>
      </c>
    </row>
    <row r="230" spans="1:3">
      <c r="A230">
        <v>228</v>
      </c>
      <c r="B230">
        <v>9882699.699905144</v>
      </c>
      <c r="C230">
        <v>1571617.153611976</v>
      </c>
    </row>
    <row r="231" spans="1:3">
      <c r="A231">
        <v>229</v>
      </c>
      <c r="B231">
        <v>9882524.132592991</v>
      </c>
      <c r="C231">
        <v>1574190.205848885</v>
      </c>
    </row>
    <row r="232" spans="1:3">
      <c r="A232">
        <v>230</v>
      </c>
      <c r="B232">
        <v>9882469.698252484</v>
      </c>
      <c r="C232">
        <v>1576739.27209754</v>
      </c>
    </row>
    <row r="233" spans="1:3">
      <c r="A233">
        <v>231</v>
      </c>
      <c r="B233">
        <v>9882583.40472257</v>
      </c>
      <c r="C233">
        <v>1578089.207526898</v>
      </c>
    </row>
    <row r="234" spans="1:3">
      <c r="A234">
        <v>232</v>
      </c>
      <c r="B234">
        <v>9882498.605911244</v>
      </c>
      <c r="C234">
        <v>1583828.015968418</v>
      </c>
    </row>
    <row r="235" spans="1:3">
      <c r="A235">
        <v>233</v>
      </c>
      <c r="B235">
        <v>9882510.526651341</v>
      </c>
      <c r="C235">
        <v>1577887.673207095</v>
      </c>
    </row>
    <row r="236" spans="1:3">
      <c r="A236">
        <v>234</v>
      </c>
      <c r="B236">
        <v>9882399.953099158</v>
      </c>
      <c r="C236">
        <v>1571724.179034168</v>
      </c>
    </row>
    <row r="237" spans="1:3">
      <c r="A237">
        <v>235</v>
      </c>
      <c r="B237">
        <v>9882468.96325572</v>
      </c>
      <c r="C237">
        <v>1573575.170604217</v>
      </c>
    </row>
    <row r="238" spans="1:3">
      <c r="A238">
        <v>236</v>
      </c>
      <c r="B238">
        <v>9882537.320593379</v>
      </c>
      <c r="C238">
        <v>1578971.148161515</v>
      </c>
    </row>
    <row r="239" spans="1:3">
      <c r="A239">
        <v>237</v>
      </c>
      <c r="B239">
        <v>9882483.662062749</v>
      </c>
      <c r="C239">
        <v>1571560.696672442</v>
      </c>
    </row>
    <row r="240" spans="1:3">
      <c r="A240">
        <v>238</v>
      </c>
      <c r="B240">
        <v>9882390.934070807</v>
      </c>
      <c r="C240">
        <v>1568426.613184614</v>
      </c>
    </row>
    <row r="241" spans="1:3">
      <c r="A241">
        <v>239</v>
      </c>
      <c r="B241">
        <v>9882499.85468848</v>
      </c>
      <c r="C241">
        <v>1569733.580028184</v>
      </c>
    </row>
    <row r="242" spans="1:3">
      <c r="A242">
        <v>240</v>
      </c>
      <c r="B242">
        <v>9882655.716987738</v>
      </c>
      <c r="C242">
        <v>1565685.777986021</v>
      </c>
    </row>
    <row r="243" spans="1:3">
      <c r="A243">
        <v>241</v>
      </c>
      <c r="B243">
        <v>9882501.154800475</v>
      </c>
      <c r="C243">
        <v>1567110.329296964</v>
      </c>
    </row>
    <row r="244" spans="1:3">
      <c r="A244">
        <v>242</v>
      </c>
      <c r="B244">
        <v>9882560.255737796</v>
      </c>
      <c r="C244">
        <v>1565633.79435074</v>
      </c>
    </row>
    <row r="245" spans="1:3">
      <c r="A245">
        <v>243</v>
      </c>
      <c r="B245">
        <v>9882369.002664533</v>
      </c>
      <c r="C245">
        <v>1570818.06120739</v>
      </c>
    </row>
    <row r="246" spans="1:3">
      <c r="A246">
        <v>244</v>
      </c>
      <c r="B246">
        <v>9882178.770447008</v>
      </c>
      <c r="C246">
        <v>1568177.540149154</v>
      </c>
    </row>
    <row r="247" spans="1:3">
      <c r="A247">
        <v>245</v>
      </c>
      <c r="B247">
        <v>9882253.767763358</v>
      </c>
      <c r="C247">
        <v>1566337.754492416</v>
      </c>
    </row>
    <row r="248" spans="1:3">
      <c r="A248">
        <v>246</v>
      </c>
      <c r="B248">
        <v>9882184.274927771</v>
      </c>
      <c r="C248">
        <v>1569101.556311341</v>
      </c>
    </row>
    <row r="249" spans="1:3">
      <c r="A249">
        <v>247</v>
      </c>
      <c r="B249">
        <v>9882277.815496214</v>
      </c>
      <c r="C249">
        <v>1565653.104754643</v>
      </c>
    </row>
    <row r="250" spans="1:3">
      <c r="A250">
        <v>248</v>
      </c>
      <c r="B250">
        <v>9882106.263417836</v>
      </c>
      <c r="C250">
        <v>1571418.225880415</v>
      </c>
    </row>
    <row r="251" spans="1:3">
      <c r="A251">
        <v>249</v>
      </c>
      <c r="B251">
        <v>9882047.95326492</v>
      </c>
      <c r="C251">
        <v>1575696.025774271</v>
      </c>
    </row>
    <row r="252" spans="1:3">
      <c r="A252">
        <v>250</v>
      </c>
      <c r="B252">
        <v>9882034.883116564</v>
      </c>
      <c r="C252">
        <v>1574800.099569592</v>
      </c>
    </row>
    <row r="253" spans="1:3">
      <c r="A253">
        <v>251</v>
      </c>
      <c r="B253">
        <v>9881994.732503247</v>
      </c>
      <c r="C253">
        <v>1582517.625186252</v>
      </c>
    </row>
    <row r="254" spans="1:3">
      <c r="A254">
        <v>252</v>
      </c>
      <c r="B254">
        <v>9882052.49962697</v>
      </c>
      <c r="C254">
        <v>1585130.328736609</v>
      </c>
    </row>
    <row r="255" spans="1:3">
      <c r="A255">
        <v>253</v>
      </c>
      <c r="B255">
        <v>9882053.818462063</v>
      </c>
      <c r="C255">
        <v>1582051.333444018</v>
      </c>
    </row>
    <row r="256" spans="1:3">
      <c r="A256">
        <v>254</v>
      </c>
      <c r="B256">
        <v>9882059.191760916</v>
      </c>
      <c r="C256">
        <v>1582734.68536248</v>
      </c>
    </row>
    <row r="257" spans="1:3">
      <c r="A257">
        <v>255</v>
      </c>
      <c r="B257">
        <v>9882021.246581774</v>
      </c>
      <c r="C257">
        <v>1580765.937857888</v>
      </c>
    </row>
    <row r="258" spans="1:3">
      <c r="A258">
        <v>256</v>
      </c>
      <c r="B258">
        <v>9881992.885566508</v>
      </c>
      <c r="C258">
        <v>1580981.057495743</v>
      </c>
    </row>
    <row r="259" spans="1:3">
      <c r="A259">
        <v>257</v>
      </c>
      <c r="B259">
        <v>9882100.20707993</v>
      </c>
      <c r="C259">
        <v>1584814.52087863</v>
      </c>
    </row>
    <row r="260" spans="1:3">
      <c r="A260">
        <v>258</v>
      </c>
      <c r="B260">
        <v>9882003.255029965</v>
      </c>
      <c r="C260">
        <v>1579124.666179044</v>
      </c>
    </row>
    <row r="261" spans="1:3">
      <c r="A261">
        <v>259</v>
      </c>
      <c r="B261">
        <v>9882166.755455444</v>
      </c>
      <c r="C261">
        <v>1581732.537577567</v>
      </c>
    </row>
    <row r="262" spans="1:3">
      <c r="A262">
        <v>260</v>
      </c>
      <c r="B262">
        <v>9882019.499159785</v>
      </c>
      <c r="C262">
        <v>1582995.600717736</v>
      </c>
    </row>
    <row r="263" spans="1:3">
      <c r="A263">
        <v>261</v>
      </c>
      <c r="B263">
        <v>9882035.711889097</v>
      </c>
      <c r="C263">
        <v>1577856.112341061</v>
      </c>
    </row>
    <row r="264" spans="1:3">
      <c r="A264">
        <v>262</v>
      </c>
      <c r="B264">
        <v>9882042.587298268</v>
      </c>
      <c r="C264">
        <v>1582804.777715217</v>
      </c>
    </row>
    <row r="265" spans="1:3">
      <c r="A265">
        <v>263</v>
      </c>
      <c r="B265">
        <v>9882154.546497408</v>
      </c>
      <c r="C265">
        <v>1581637.802999477</v>
      </c>
    </row>
    <row r="266" spans="1:3">
      <c r="A266">
        <v>264</v>
      </c>
      <c r="B266">
        <v>9881971.152816314</v>
      </c>
      <c r="C266">
        <v>1580129.616675592</v>
      </c>
    </row>
    <row r="267" spans="1:3">
      <c r="A267">
        <v>265</v>
      </c>
      <c r="B267">
        <v>9882014.982148539</v>
      </c>
      <c r="C267">
        <v>1579549.741772108</v>
      </c>
    </row>
    <row r="268" spans="1:3">
      <c r="A268">
        <v>266</v>
      </c>
      <c r="B268">
        <v>9882013.671730679</v>
      </c>
      <c r="C268">
        <v>1577018.295707933</v>
      </c>
    </row>
    <row r="269" spans="1:3">
      <c r="A269">
        <v>267</v>
      </c>
      <c r="B269">
        <v>9881988.23989127</v>
      </c>
      <c r="C269">
        <v>1579283.541167327</v>
      </c>
    </row>
    <row r="270" spans="1:3">
      <c r="A270">
        <v>268</v>
      </c>
      <c r="B270">
        <v>9881964.650968835</v>
      </c>
      <c r="C270">
        <v>1578520.961058781</v>
      </c>
    </row>
    <row r="271" spans="1:3">
      <c r="A271">
        <v>269</v>
      </c>
      <c r="B271">
        <v>9881956.694863334</v>
      </c>
      <c r="C271">
        <v>1576584.955441371</v>
      </c>
    </row>
    <row r="272" spans="1:3">
      <c r="A272">
        <v>270</v>
      </c>
      <c r="B272">
        <v>9881979.25205153</v>
      </c>
      <c r="C272">
        <v>1576606.791116246</v>
      </c>
    </row>
    <row r="273" spans="1:3">
      <c r="A273">
        <v>271</v>
      </c>
      <c r="B273">
        <v>9881993.058899958</v>
      </c>
      <c r="C273">
        <v>1576939.507590143</v>
      </c>
    </row>
    <row r="274" spans="1:3">
      <c r="A274">
        <v>272</v>
      </c>
      <c r="B274">
        <v>9881971.617785174</v>
      </c>
      <c r="C274">
        <v>1576412.522938565</v>
      </c>
    </row>
    <row r="275" spans="1:3">
      <c r="A275">
        <v>273</v>
      </c>
      <c r="B275">
        <v>9881973.003718851</v>
      </c>
      <c r="C275">
        <v>1576066.288457548</v>
      </c>
    </row>
    <row r="276" spans="1:3">
      <c r="A276">
        <v>274</v>
      </c>
      <c r="B276">
        <v>9881934.883801613</v>
      </c>
      <c r="C276">
        <v>1577848.117975459</v>
      </c>
    </row>
    <row r="277" spans="1:3">
      <c r="A277">
        <v>275</v>
      </c>
      <c r="B277">
        <v>9881969.799222533</v>
      </c>
      <c r="C277">
        <v>1578256.727107592</v>
      </c>
    </row>
    <row r="278" spans="1:3">
      <c r="A278">
        <v>276</v>
      </c>
      <c r="B278">
        <v>9881887.946045199</v>
      </c>
      <c r="C278">
        <v>1576457.1002644</v>
      </c>
    </row>
    <row r="279" spans="1:3">
      <c r="A279">
        <v>277</v>
      </c>
      <c r="B279">
        <v>9881882.950516948</v>
      </c>
      <c r="C279">
        <v>1576985.954083549</v>
      </c>
    </row>
    <row r="280" spans="1:3">
      <c r="A280">
        <v>278</v>
      </c>
      <c r="B280">
        <v>9881893.44995307</v>
      </c>
      <c r="C280">
        <v>1579727.902470906</v>
      </c>
    </row>
    <row r="281" spans="1:3">
      <c r="A281">
        <v>279</v>
      </c>
      <c r="B281">
        <v>9881882.353355672</v>
      </c>
      <c r="C281">
        <v>1578212.869641624</v>
      </c>
    </row>
    <row r="282" spans="1:3">
      <c r="A282">
        <v>280</v>
      </c>
      <c r="B282">
        <v>9881878.421975272</v>
      </c>
      <c r="C282">
        <v>1579206.802484493</v>
      </c>
    </row>
    <row r="283" spans="1:3">
      <c r="A283">
        <v>281</v>
      </c>
      <c r="B283">
        <v>9881882.137067862</v>
      </c>
      <c r="C283">
        <v>1578267.745702049</v>
      </c>
    </row>
    <row r="284" spans="1:3">
      <c r="A284">
        <v>282</v>
      </c>
      <c r="B284">
        <v>9881893.804834487</v>
      </c>
      <c r="C284">
        <v>1576286.864250921</v>
      </c>
    </row>
    <row r="285" spans="1:3">
      <c r="A285">
        <v>283</v>
      </c>
      <c r="B285">
        <v>9881892.317550443</v>
      </c>
      <c r="C285">
        <v>1579786.857303645</v>
      </c>
    </row>
    <row r="286" spans="1:3">
      <c r="A286">
        <v>284</v>
      </c>
      <c r="B286">
        <v>9881923.126989126</v>
      </c>
      <c r="C286">
        <v>1577087.256811505</v>
      </c>
    </row>
    <row r="287" spans="1:3">
      <c r="A287">
        <v>285</v>
      </c>
      <c r="B287">
        <v>9881902.417251408</v>
      </c>
      <c r="C287">
        <v>1578439.888879688</v>
      </c>
    </row>
    <row r="288" spans="1:3">
      <c r="A288">
        <v>286</v>
      </c>
      <c r="B288">
        <v>9881861.681843795</v>
      </c>
      <c r="C288">
        <v>1579778.367916085</v>
      </c>
    </row>
    <row r="289" spans="1:3">
      <c r="A289">
        <v>287</v>
      </c>
      <c r="B289">
        <v>9881848.138261983</v>
      </c>
      <c r="C289">
        <v>1579726.315832334</v>
      </c>
    </row>
    <row r="290" spans="1:3">
      <c r="A290">
        <v>288</v>
      </c>
      <c r="B290">
        <v>9881889.117305342</v>
      </c>
      <c r="C290">
        <v>1580798.230902114</v>
      </c>
    </row>
    <row r="291" spans="1:3">
      <c r="A291">
        <v>289</v>
      </c>
      <c r="B291">
        <v>9881860.724079059</v>
      </c>
      <c r="C291">
        <v>1577759.036179723</v>
      </c>
    </row>
    <row r="292" spans="1:3">
      <c r="A292">
        <v>290</v>
      </c>
      <c r="B292">
        <v>9881850.41006775</v>
      </c>
      <c r="C292">
        <v>1580831.142584221</v>
      </c>
    </row>
    <row r="293" spans="1:3">
      <c r="A293">
        <v>291</v>
      </c>
      <c r="B293">
        <v>9881859.993673285</v>
      </c>
      <c r="C293">
        <v>1579001.701036215</v>
      </c>
    </row>
    <row r="294" spans="1:3">
      <c r="A294">
        <v>292</v>
      </c>
      <c r="B294">
        <v>9881884.956783012</v>
      </c>
      <c r="C294">
        <v>1580841.247862766</v>
      </c>
    </row>
    <row r="295" spans="1:3">
      <c r="A295">
        <v>293</v>
      </c>
      <c r="B295">
        <v>9881852.739427749</v>
      </c>
      <c r="C295">
        <v>1581038.513593381</v>
      </c>
    </row>
    <row r="296" spans="1:3">
      <c r="A296">
        <v>294</v>
      </c>
      <c r="B296">
        <v>9881871.890877133</v>
      </c>
      <c r="C296">
        <v>1579898.23497693</v>
      </c>
    </row>
    <row r="297" spans="1:3">
      <c r="A297">
        <v>295</v>
      </c>
      <c r="B297">
        <v>9881844.58503465</v>
      </c>
      <c r="C297">
        <v>1579271.592382231</v>
      </c>
    </row>
    <row r="298" spans="1:3">
      <c r="A298">
        <v>296</v>
      </c>
      <c r="B298">
        <v>9881847.262888741</v>
      </c>
      <c r="C298">
        <v>1579924.613151238</v>
      </c>
    </row>
    <row r="299" spans="1:3">
      <c r="A299">
        <v>297</v>
      </c>
      <c r="B299">
        <v>9881833.488770718</v>
      </c>
      <c r="C299">
        <v>1579916.277156009</v>
      </c>
    </row>
    <row r="300" spans="1:3">
      <c r="A300">
        <v>298</v>
      </c>
      <c r="B300">
        <v>9881830.056935523</v>
      </c>
      <c r="C300">
        <v>1579288.080340385</v>
      </c>
    </row>
    <row r="301" spans="1:3">
      <c r="A301">
        <v>299</v>
      </c>
      <c r="B301">
        <v>9881846.630387321</v>
      </c>
      <c r="C301">
        <v>1579380.585877795</v>
      </c>
    </row>
    <row r="302" spans="1:3">
      <c r="A302">
        <v>300</v>
      </c>
      <c r="B302">
        <v>9881821.776594264</v>
      </c>
      <c r="C302">
        <v>1578684.08307114</v>
      </c>
    </row>
    <row r="303" spans="1:3">
      <c r="A303">
        <v>301</v>
      </c>
      <c r="B303">
        <v>9881840.881117146</v>
      </c>
      <c r="C303">
        <v>1577928.697712328</v>
      </c>
    </row>
    <row r="304" spans="1:3">
      <c r="A304">
        <v>302</v>
      </c>
      <c r="B304">
        <v>9881822.794580935</v>
      </c>
      <c r="C304">
        <v>1579237.755545337</v>
      </c>
    </row>
    <row r="305" spans="1:3">
      <c r="A305">
        <v>303</v>
      </c>
      <c r="B305">
        <v>9881823.06978827</v>
      </c>
      <c r="C305">
        <v>1578906.109818842</v>
      </c>
    </row>
    <row r="306" spans="1:3">
      <c r="A306">
        <v>304</v>
      </c>
      <c r="B306">
        <v>9881825.665913314</v>
      </c>
      <c r="C306">
        <v>1578813.385154425</v>
      </c>
    </row>
    <row r="307" spans="1:3">
      <c r="A307">
        <v>305</v>
      </c>
      <c r="B307">
        <v>9881815.19407421</v>
      </c>
      <c r="C307">
        <v>1579088.5173849</v>
      </c>
    </row>
    <row r="308" spans="1:3">
      <c r="A308">
        <v>306</v>
      </c>
      <c r="B308">
        <v>9881809.230674129</v>
      </c>
      <c r="C308">
        <v>1578821.228940097</v>
      </c>
    </row>
    <row r="309" spans="1:3">
      <c r="A309">
        <v>307</v>
      </c>
      <c r="B309">
        <v>9881815.911100915</v>
      </c>
      <c r="C309">
        <v>1578602.133822838</v>
      </c>
    </row>
    <row r="310" spans="1:3">
      <c r="A310">
        <v>308</v>
      </c>
      <c r="B310">
        <v>9881820.532568421</v>
      </c>
      <c r="C310">
        <v>1579003.813214745</v>
      </c>
    </row>
    <row r="311" spans="1:3">
      <c r="A311">
        <v>309</v>
      </c>
      <c r="B311">
        <v>9881809.590610754</v>
      </c>
      <c r="C311">
        <v>1578410.518353348</v>
      </c>
    </row>
    <row r="312" spans="1:3">
      <c r="A312">
        <v>310</v>
      </c>
      <c r="B312">
        <v>9881818.510674763</v>
      </c>
      <c r="C312">
        <v>1576809.596072367</v>
      </c>
    </row>
    <row r="313" spans="1:3">
      <c r="A313">
        <v>311</v>
      </c>
      <c r="B313">
        <v>9881809.732615191</v>
      </c>
      <c r="C313">
        <v>1579045.787746608</v>
      </c>
    </row>
    <row r="314" spans="1:3">
      <c r="A314">
        <v>312</v>
      </c>
      <c r="B314">
        <v>9881809.213154234</v>
      </c>
      <c r="C314">
        <v>1580144.733976173</v>
      </c>
    </row>
    <row r="315" spans="1:3">
      <c r="A315">
        <v>313</v>
      </c>
      <c r="B315">
        <v>9881813.046729797</v>
      </c>
      <c r="C315">
        <v>1580878.451805974</v>
      </c>
    </row>
    <row r="316" spans="1:3">
      <c r="A316">
        <v>314</v>
      </c>
      <c r="B316">
        <v>9881817.929801296</v>
      </c>
      <c r="C316">
        <v>1580056.888880217</v>
      </c>
    </row>
    <row r="317" spans="1:3">
      <c r="A317">
        <v>315</v>
      </c>
      <c r="B317">
        <v>9881807.745206701</v>
      </c>
      <c r="C317">
        <v>1580338.636717717</v>
      </c>
    </row>
    <row r="318" spans="1:3">
      <c r="A318">
        <v>316</v>
      </c>
      <c r="B318">
        <v>9881807.520370383</v>
      </c>
      <c r="C318">
        <v>1579884.945717262</v>
      </c>
    </row>
    <row r="319" spans="1:3">
      <c r="A319">
        <v>317</v>
      </c>
      <c r="B319">
        <v>9881806.72555867</v>
      </c>
      <c r="C319">
        <v>1580234.010439622</v>
      </c>
    </row>
    <row r="320" spans="1:3">
      <c r="A320">
        <v>318</v>
      </c>
      <c r="B320">
        <v>9881810.316910526</v>
      </c>
      <c r="C320">
        <v>1581922.472942142</v>
      </c>
    </row>
    <row r="321" spans="1:3">
      <c r="A321">
        <v>319</v>
      </c>
      <c r="B321">
        <v>9881810.959499605</v>
      </c>
      <c r="C321">
        <v>1580140.226569025</v>
      </c>
    </row>
    <row r="322" spans="1:3">
      <c r="A322">
        <v>320</v>
      </c>
      <c r="B322">
        <v>9881802.265787141</v>
      </c>
      <c r="C322">
        <v>1580621.288569686</v>
      </c>
    </row>
    <row r="323" spans="1:3">
      <c r="A323">
        <v>321</v>
      </c>
      <c r="B323">
        <v>9881803.115998201</v>
      </c>
      <c r="C323">
        <v>1581215.764771706</v>
      </c>
    </row>
    <row r="324" spans="1:3">
      <c r="A324">
        <v>322</v>
      </c>
      <c r="B324">
        <v>9881810.235365605</v>
      </c>
      <c r="C324">
        <v>1580567.017247453</v>
      </c>
    </row>
    <row r="325" spans="1:3">
      <c r="A325">
        <v>323</v>
      </c>
      <c r="B325">
        <v>9881805.439007679</v>
      </c>
      <c r="C325">
        <v>1581391.363544436</v>
      </c>
    </row>
    <row r="326" spans="1:3">
      <c r="A326">
        <v>324</v>
      </c>
      <c r="B326">
        <v>9881812.978635374</v>
      </c>
      <c r="C326">
        <v>1579176.700976838</v>
      </c>
    </row>
    <row r="327" spans="1:3">
      <c r="A327">
        <v>325</v>
      </c>
      <c r="B327">
        <v>9881804.831043556</v>
      </c>
      <c r="C327">
        <v>1580756.012402615</v>
      </c>
    </row>
    <row r="328" spans="1:3">
      <c r="A328">
        <v>326</v>
      </c>
      <c r="B328">
        <v>9881808.760863733</v>
      </c>
      <c r="C328">
        <v>1580689.963881568</v>
      </c>
    </row>
    <row r="329" spans="1:3">
      <c r="A329">
        <v>327</v>
      </c>
      <c r="B329">
        <v>9881805.705336647</v>
      </c>
      <c r="C329">
        <v>1580353.007596487</v>
      </c>
    </row>
    <row r="330" spans="1:3">
      <c r="A330">
        <v>328</v>
      </c>
      <c r="B330">
        <v>9881804.277552726</v>
      </c>
      <c r="C330">
        <v>1580513.457751316</v>
      </c>
    </row>
    <row r="331" spans="1:3">
      <c r="A331">
        <v>329</v>
      </c>
      <c r="B331">
        <v>9881800.46720231</v>
      </c>
      <c r="C331">
        <v>1580614.107012041</v>
      </c>
    </row>
    <row r="332" spans="1:3">
      <c r="A332">
        <v>330</v>
      </c>
      <c r="B332">
        <v>9881802.873470226</v>
      </c>
      <c r="C332">
        <v>1581017.167897403</v>
      </c>
    </row>
    <row r="333" spans="1:3">
      <c r="A333">
        <v>331</v>
      </c>
      <c r="B333">
        <v>9881802.806400325</v>
      </c>
      <c r="C333">
        <v>1581202.982586794</v>
      </c>
    </row>
    <row r="334" spans="1:3">
      <c r="A334">
        <v>332</v>
      </c>
      <c r="B334">
        <v>9881801.588441089</v>
      </c>
      <c r="C334">
        <v>1580493.012783231</v>
      </c>
    </row>
    <row r="335" spans="1:3">
      <c r="A335">
        <v>333</v>
      </c>
      <c r="B335">
        <v>9881802.924795043</v>
      </c>
      <c r="C335">
        <v>1580395.154300899</v>
      </c>
    </row>
    <row r="336" spans="1:3">
      <c r="A336">
        <v>334</v>
      </c>
      <c r="B336">
        <v>9881798.538459411</v>
      </c>
      <c r="C336">
        <v>1581015.597736701</v>
      </c>
    </row>
    <row r="337" spans="1:3">
      <c r="A337">
        <v>335</v>
      </c>
      <c r="B337">
        <v>9881798.31030771</v>
      </c>
      <c r="C337">
        <v>1581167.251429128</v>
      </c>
    </row>
    <row r="338" spans="1:3">
      <c r="A338">
        <v>336</v>
      </c>
      <c r="B338">
        <v>9881798.868294714</v>
      </c>
      <c r="C338">
        <v>1581306.001133219</v>
      </c>
    </row>
    <row r="339" spans="1:3">
      <c r="A339">
        <v>337</v>
      </c>
      <c r="B339">
        <v>9881796.381622596</v>
      </c>
      <c r="C339">
        <v>1580462.70247076</v>
      </c>
    </row>
    <row r="340" spans="1:3">
      <c r="A340">
        <v>338</v>
      </c>
      <c r="B340">
        <v>9881797.037392184</v>
      </c>
      <c r="C340">
        <v>1580267.929026271</v>
      </c>
    </row>
    <row r="341" spans="1:3">
      <c r="A341">
        <v>339</v>
      </c>
      <c r="B341">
        <v>9881796.634603938</v>
      </c>
      <c r="C341">
        <v>1580579.240587367</v>
      </c>
    </row>
    <row r="342" spans="1:3">
      <c r="A342">
        <v>340</v>
      </c>
      <c r="B342">
        <v>9881794.457942596</v>
      </c>
      <c r="C342">
        <v>1580267.915371684</v>
      </c>
    </row>
    <row r="343" spans="1:3">
      <c r="A343">
        <v>341</v>
      </c>
      <c r="B343">
        <v>9881795.186459968</v>
      </c>
      <c r="C343">
        <v>1579917.174266023</v>
      </c>
    </row>
    <row r="344" spans="1:3">
      <c r="A344">
        <v>342</v>
      </c>
      <c r="B344">
        <v>9881795.74999081</v>
      </c>
      <c r="C344">
        <v>1580472.441235877</v>
      </c>
    </row>
    <row r="345" spans="1:3">
      <c r="A345">
        <v>343</v>
      </c>
      <c r="B345">
        <v>9881794.738002421</v>
      </c>
      <c r="C345">
        <v>1580006.95640225</v>
      </c>
    </row>
    <row r="346" spans="1:3">
      <c r="A346">
        <v>344</v>
      </c>
      <c r="B346">
        <v>9881795.098370196</v>
      </c>
      <c r="C346">
        <v>1580529.133669948</v>
      </c>
    </row>
    <row r="347" spans="1:3">
      <c r="A347">
        <v>345</v>
      </c>
      <c r="B347">
        <v>9881794.88388576</v>
      </c>
      <c r="C347">
        <v>1580292.268505857</v>
      </c>
    </row>
    <row r="348" spans="1:3">
      <c r="A348">
        <v>346</v>
      </c>
      <c r="B348">
        <v>9881796.127978275</v>
      </c>
      <c r="C348">
        <v>1579824.725787136</v>
      </c>
    </row>
    <row r="349" spans="1:3">
      <c r="A349">
        <v>347</v>
      </c>
      <c r="B349">
        <v>9881794.588790705</v>
      </c>
      <c r="C349">
        <v>1580440.872833815</v>
      </c>
    </row>
    <row r="350" spans="1:3">
      <c r="A350">
        <v>348</v>
      </c>
      <c r="B350">
        <v>9881794.279214509</v>
      </c>
      <c r="C350">
        <v>1580757.578372615</v>
      </c>
    </row>
    <row r="351" spans="1:3">
      <c r="A351">
        <v>349</v>
      </c>
      <c r="B351">
        <v>9881795.353706673</v>
      </c>
      <c r="C351">
        <v>1581037.580465604</v>
      </c>
    </row>
    <row r="352" spans="1:3">
      <c r="A352">
        <v>350</v>
      </c>
      <c r="B352">
        <v>9881797.467761558</v>
      </c>
      <c r="C352">
        <v>1581246.117481795</v>
      </c>
    </row>
    <row r="353" spans="1:3">
      <c r="A353">
        <v>351</v>
      </c>
      <c r="B353">
        <v>9881795.484583503</v>
      </c>
      <c r="C353">
        <v>1580810.014959279</v>
      </c>
    </row>
    <row r="354" spans="1:3">
      <c r="A354">
        <v>352</v>
      </c>
      <c r="B354">
        <v>9881796.822403561</v>
      </c>
      <c r="C354">
        <v>1579671.345004547</v>
      </c>
    </row>
    <row r="355" spans="1:3">
      <c r="A355">
        <v>353</v>
      </c>
      <c r="B355">
        <v>9881794.83985134</v>
      </c>
      <c r="C355">
        <v>1580895.474920408</v>
      </c>
    </row>
    <row r="356" spans="1:3">
      <c r="A356">
        <v>354</v>
      </c>
      <c r="B356">
        <v>9881794.218770593</v>
      </c>
      <c r="C356">
        <v>1580577.383850645</v>
      </c>
    </row>
    <row r="357" spans="1:3">
      <c r="A357">
        <v>355</v>
      </c>
      <c r="B357">
        <v>9881794.341238312</v>
      </c>
      <c r="C357">
        <v>1580911.257943859</v>
      </c>
    </row>
    <row r="358" spans="1:3">
      <c r="A358">
        <v>356</v>
      </c>
      <c r="B358">
        <v>9881794.283682523</v>
      </c>
      <c r="C358">
        <v>1580501.504274317</v>
      </c>
    </row>
    <row r="359" spans="1:3">
      <c r="A359">
        <v>357</v>
      </c>
      <c r="B359">
        <v>9881793.186343566</v>
      </c>
      <c r="C359">
        <v>1580574.096231113</v>
      </c>
    </row>
    <row r="360" spans="1:3">
      <c r="A360">
        <v>358</v>
      </c>
      <c r="B360">
        <v>9881793.890649172</v>
      </c>
      <c r="C360">
        <v>1580695.625209338</v>
      </c>
    </row>
    <row r="361" spans="1:3">
      <c r="A361">
        <v>359</v>
      </c>
      <c r="B361">
        <v>9881793.143395698</v>
      </c>
      <c r="C361">
        <v>1580510.12147217</v>
      </c>
    </row>
    <row r="362" spans="1:3">
      <c r="A362">
        <v>360</v>
      </c>
      <c r="B362">
        <v>9881793.41160224</v>
      </c>
      <c r="C362">
        <v>1580457.785290241</v>
      </c>
    </row>
    <row r="363" spans="1:3">
      <c r="A363">
        <v>361</v>
      </c>
      <c r="B363">
        <v>9881792.89114064</v>
      </c>
      <c r="C363">
        <v>1580643.290862005</v>
      </c>
    </row>
    <row r="364" spans="1:3">
      <c r="A364">
        <v>362</v>
      </c>
      <c r="B364">
        <v>9881792.938483728</v>
      </c>
      <c r="C364">
        <v>1580892.889363738</v>
      </c>
    </row>
    <row r="365" spans="1:3">
      <c r="A365">
        <v>363</v>
      </c>
      <c r="B365">
        <v>9881792.85055276</v>
      </c>
      <c r="C365">
        <v>1580352.887263659</v>
      </c>
    </row>
    <row r="366" spans="1:3">
      <c r="A366">
        <v>364</v>
      </c>
      <c r="B366">
        <v>9881792.661781628</v>
      </c>
      <c r="C366">
        <v>1580507.718437227</v>
      </c>
    </row>
    <row r="367" spans="1:3">
      <c r="A367">
        <v>365</v>
      </c>
      <c r="B367">
        <v>9881792.774581663</v>
      </c>
      <c r="C367">
        <v>1580376.22041055</v>
      </c>
    </row>
    <row r="368" spans="1:3">
      <c r="A368">
        <v>366</v>
      </c>
      <c r="B368">
        <v>9881792.852466198</v>
      </c>
      <c r="C368">
        <v>1580528.146710078</v>
      </c>
    </row>
    <row r="369" spans="1:3">
      <c r="A369">
        <v>367</v>
      </c>
      <c r="B369">
        <v>9881792.610831022</v>
      </c>
      <c r="C369">
        <v>1580721.703566702</v>
      </c>
    </row>
    <row r="370" spans="1:3">
      <c r="A370">
        <v>368</v>
      </c>
      <c r="B370">
        <v>9881792.562581804</v>
      </c>
      <c r="C370">
        <v>1580916.859364127</v>
      </c>
    </row>
    <row r="371" spans="1:3">
      <c r="A371">
        <v>369</v>
      </c>
      <c r="B371">
        <v>9881792.907906838</v>
      </c>
      <c r="C371">
        <v>1580938.5680102</v>
      </c>
    </row>
    <row r="372" spans="1:3">
      <c r="A372">
        <v>370</v>
      </c>
      <c r="B372">
        <v>9881793.307672001</v>
      </c>
      <c r="C372">
        <v>1580971.564798804</v>
      </c>
    </row>
    <row r="373" spans="1:3">
      <c r="A373">
        <v>371</v>
      </c>
      <c r="B373">
        <v>9881792.831633924</v>
      </c>
      <c r="C373">
        <v>1580800.398003037</v>
      </c>
    </row>
    <row r="374" spans="1:3">
      <c r="A374">
        <v>372</v>
      </c>
      <c r="B374">
        <v>9881792.622012433</v>
      </c>
      <c r="C374">
        <v>1580901.021919546</v>
      </c>
    </row>
    <row r="375" spans="1:3">
      <c r="A375">
        <v>373</v>
      </c>
      <c r="B375">
        <v>9881792.484800749</v>
      </c>
      <c r="C375">
        <v>1581264.40856809</v>
      </c>
    </row>
    <row r="376" spans="1:3">
      <c r="A376">
        <v>374</v>
      </c>
      <c r="B376">
        <v>9881792.456068959</v>
      </c>
      <c r="C376">
        <v>1581168.473171983</v>
      </c>
    </row>
    <row r="377" spans="1:3">
      <c r="A377">
        <v>375</v>
      </c>
      <c r="B377">
        <v>9881792.385906581</v>
      </c>
      <c r="C377">
        <v>1581204.278743909</v>
      </c>
    </row>
    <row r="378" spans="1:3">
      <c r="A378">
        <v>376</v>
      </c>
      <c r="B378">
        <v>9881792.767059904</v>
      </c>
      <c r="C378">
        <v>1581168.217783452</v>
      </c>
    </row>
    <row r="379" spans="1:3">
      <c r="A379">
        <v>377</v>
      </c>
      <c r="B379">
        <v>9881792.478679737</v>
      </c>
      <c r="C379">
        <v>1581082.213223517</v>
      </c>
    </row>
    <row r="380" spans="1:3">
      <c r="A380">
        <v>378</v>
      </c>
      <c r="B380">
        <v>9881792.261748245</v>
      </c>
      <c r="C380">
        <v>1580947.201996103</v>
      </c>
    </row>
    <row r="381" spans="1:3">
      <c r="A381">
        <v>379</v>
      </c>
      <c r="B381">
        <v>9881792.345257355</v>
      </c>
      <c r="C381">
        <v>1580971.418870462</v>
      </c>
    </row>
    <row r="382" spans="1:3">
      <c r="A382">
        <v>380</v>
      </c>
      <c r="B382">
        <v>9881792.486857368</v>
      </c>
      <c r="C382">
        <v>1580786.347637321</v>
      </c>
    </row>
    <row r="383" spans="1:3">
      <c r="A383">
        <v>381</v>
      </c>
      <c r="B383">
        <v>9881792.50951883</v>
      </c>
      <c r="C383">
        <v>1580886.396930378</v>
      </c>
    </row>
    <row r="384" spans="1:3">
      <c r="A384">
        <v>382</v>
      </c>
      <c r="B384">
        <v>9881792.324878233</v>
      </c>
      <c r="C384">
        <v>1581071.606024931</v>
      </c>
    </row>
    <row r="385" spans="1:3">
      <c r="A385">
        <v>383</v>
      </c>
      <c r="B385">
        <v>9881792.388351278</v>
      </c>
      <c r="C385">
        <v>1580802.081633357</v>
      </c>
    </row>
    <row r="386" spans="1:3">
      <c r="A386">
        <v>384</v>
      </c>
      <c r="B386">
        <v>9881792.254603298</v>
      </c>
      <c r="C386">
        <v>1580969.512256376</v>
      </c>
    </row>
    <row r="387" spans="1:3">
      <c r="A387">
        <v>385</v>
      </c>
      <c r="B387">
        <v>9881792.368821377</v>
      </c>
      <c r="C387">
        <v>1580897.201957184</v>
      </c>
    </row>
    <row r="388" spans="1:3">
      <c r="A388">
        <v>386</v>
      </c>
      <c r="B388">
        <v>9881792.512248889</v>
      </c>
      <c r="C388">
        <v>1580930.908516251</v>
      </c>
    </row>
    <row r="389" spans="1:3">
      <c r="A389">
        <v>387</v>
      </c>
      <c r="B389">
        <v>9881792.898339882</v>
      </c>
      <c r="C389">
        <v>1581361.912487103</v>
      </c>
    </row>
    <row r="390" spans="1:3">
      <c r="A390">
        <v>388</v>
      </c>
      <c r="B390">
        <v>9881792.138918333</v>
      </c>
      <c r="C390">
        <v>1580906.350151843</v>
      </c>
    </row>
    <row r="391" spans="1:3">
      <c r="A391">
        <v>389</v>
      </c>
      <c r="B391">
        <v>9881792.280580388</v>
      </c>
      <c r="C391">
        <v>1580954.970856808</v>
      </c>
    </row>
    <row r="392" spans="1:3">
      <c r="A392">
        <v>390</v>
      </c>
      <c r="B392">
        <v>9881792.156119881</v>
      </c>
      <c r="C392">
        <v>1580854.421768028</v>
      </c>
    </row>
    <row r="393" spans="1:3">
      <c r="A393">
        <v>391</v>
      </c>
      <c r="B393">
        <v>9881792.18797588</v>
      </c>
      <c r="C393">
        <v>1580872.446681382</v>
      </c>
    </row>
    <row r="394" spans="1:3">
      <c r="A394">
        <v>392</v>
      </c>
      <c r="B394">
        <v>9881792.09531126</v>
      </c>
      <c r="C394">
        <v>1580868.070803723</v>
      </c>
    </row>
    <row r="395" spans="1:3">
      <c r="A395">
        <v>393</v>
      </c>
      <c r="B395">
        <v>9881792.115158804</v>
      </c>
      <c r="C395">
        <v>1580770.275951986</v>
      </c>
    </row>
    <row r="396" spans="1:3">
      <c r="A396">
        <v>394</v>
      </c>
      <c r="B396">
        <v>9881791.932316091</v>
      </c>
      <c r="C396">
        <v>1580696.792145476</v>
      </c>
    </row>
    <row r="397" spans="1:3">
      <c r="A397">
        <v>395</v>
      </c>
      <c r="B397">
        <v>9881791.833167233</v>
      </c>
      <c r="C397">
        <v>1580711.418555301</v>
      </c>
    </row>
    <row r="398" spans="1:3">
      <c r="A398">
        <v>396</v>
      </c>
      <c r="B398">
        <v>9881791.780067416</v>
      </c>
      <c r="C398">
        <v>1580597.585692563</v>
      </c>
    </row>
    <row r="399" spans="1:3">
      <c r="A399">
        <v>397</v>
      </c>
      <c r="B399">
        <v>9881791.924387826</v>
      </c>
      <c r="C399">
        <v>1580607.644952833</v>
      </c>
    </row>
    <row r="400" spans="1:3">
      <c r="A400">
        <v>398</v>
      </c>
      <c r="B400">
        <v>9881791.665346667</v>
      </c>
      <c r="C400">
        <v>1580660.794113095</v>
      </c>
    </row>
    <row r="401" spans="1:3">
      <c r="A401">
        <v>399</v>
      </c>
      <c r="B401">
        <v>9881791.676630395</v>
      </c>
      <c r="C401">
        <v>1580583.094218101</v>
      </c>
    </row>
    <row r="402" spans="1:3">
      <c r="A402">
        <v>400</v>
      </c>
      <c r="B402">
        <v>9881791.779305141</v>
      </c>
      <c r="C402">
        <v>1580619.630837166</v>
      </c>
    </row>
    <row r="403" spans="1:3">
      <c r="A403">
        <v>401</v>
      </c>
      <c r="B403">
        <v>9881791.711158117</v>
      </c>
      <c r="C403">
        <v>1580403.599413093</v>
      </c>
    </row>
    <row r="404" spans="1:3">
      <c r="A404">
        <v>402</v>
      </c>
      <c r="B404">
        <v>9881791.727824375</v>
      </c>
      <c r="C404">
        <v>1580670.403140377</v>
      </c>
    </row>
    <row r="405" spans="1:3">
      <c r="A405">
        <v>403</v>
      </c>
      <c r="B405">
        <v>9881791.563919978</v>
      </c>
      <c r="C405">
        <v>1580821.840409947</v>
      </c>
    </row>
    <row r="406" spans="1:3">
      <c r="A406">
        <v>404</v>
      </c>
      <c r="B406">
        <v>9881791.648235667</v>
      </c>
      <c r="C406">
        <v>1580784.100778334</v>
      </c>
    </row>
    <row r="407" spans="1:3">
      <c r="A407">
        <v>405</v>
      </c>
      <c r="B407">
        <v>9881791.615686145</v>
      </c>
      <c r="C407">
        <v>1580834.043164975</v>
      </c>
    </row>
    <row r="408" spans="1:3">
      <c r="A408">
        <v>406</v>
      </c>
      <c r="B408">
        <v>9881791.744418018</v>
      </c>
      <c r="C408">
        <v>1580850.565245935</v>
      </c>
    </row>
    <row r="409" spans="1:3">
      <c r="A409">
        <v>407</v>
      </c>
      <c r="B409">
        <v>9881791.512389004</v>
      </c>
      <c r="C409">
        <v>1580917.799340377</v>
      </c>
    </row>
    <row r="410" spans="1:3">
      <c r="A410">
        <v>408</v>
      </c>
      <c r="B410">
        <v>9881791.566268053</v>
      </c>
      <c r="C410">
        <v>1580886.269680713</v>
      </c>
    </row>
    <row r="411" spans="1:3">
      <c r="A411">
        <v>409</v>
      </c>
      <c r="B411">
        <v>9881791.469262015</v>
      </c>
      <c r="C411">
        <v>1580878.588673023</v>
      </c>
    </row>
    <row r="412" spans="1:3">
      <c r="A412">
        <v>410</v>
      </c>
      <c r="B412">
        <v>9881791.486758377</v>
      </c>
      <c r="C412">
        <v>1580763.132957902</v>
      </c>
    </row>
    <row r="413" spans="1:3">
      <c r="A413">
        <v>411</v>
      </c>
      <c r="B413">
        <v>9881791.537764078</v>
      </c>
      <c r="C413">
        <v>1581020.949708849</v>
      </c>
    </row>
    <row r="414" spans="1:3">
      <c r="A414">
        <v>412</v>
      </c>
      <c r="B414">
        <v>9881791.525621187</v>
      </c>
      <c r="C414">
        <v>1580819.124594558</v>
      </c>
    </row>
    <row r="415" spans="1:3">
      <c r="A415">
        <v>413</v>
      </c>
      <c r="B415">
        <v>9881791.477079995</v>
      </c>
      <c r="C415">
        <v>1580907.628541434</v>
      </c>
    </row>
    <row r="416" spans="1:3">
      <c r="A416">
        <v>414</v>
      </c>
      <c r="B416">
        <v>9881791.535523435</v>
      </c>
      <c r="C416">
        <v>1580917.282142414</v>
      </c>
    </row>
    <row r="417" spans="1:3">
      <c r="A417">
        <v>415</v>
      </c>
      <c r="B417">
        <v>9881791.506287193</v>
      </c>
      <c r="C417">
        <v>1580901.116562355</v>
      </c>
    </row>
    <row r="418" spans="1:3">
      <c r="A418">
        <v>416</v>
      </c>
      <c r="B418">
        <v>9881791.388125394</v>
      </c>
      <c r="C418">
        <v>1580750.941496223</v>
      </c>
    </row>
    <row r="419" spans="1:3">
      <c r="A419">
        <v>417</v>
      </c>
      <c r="B419">
        <v>9881791.47983285</v>
      </c>
      <c r="C419">
        <v>1580662.934092298</v>
      </c>
    </row>
    <row r="420" spans="1:3">
      <c r="A420">
        <v>418</v>
      </c>
      <c r="B420">
        <v>9881791.479165159</v>
      </c>
      <c r="C420">
        <v>1580787.708830016</v>
      </c>
    </row>
    <row r="421" spans="1:3">
      <c r="A421">
        <v>419</v>
      </c>
      <c r="B421">
        <v>9881791.440631503</v>
      </c>
      <c r="C421">
        <v>1580650.756833764</v>
      </c>
    </row>
    <row r="422" spans="1:3">
      <c r="A422">
        <v>420</v>
      </c>
      <c r="B422">
        <v>9881791.431533398</v>
      </c>
      <c r="C422">
        <v>1580823.35977836</v>
      </c>
    </row>
    <row r="423" spans="1:3">
      <c r="A423">
        <v>421</v>
      </c>
      <c r="B423">
        <v>9881791.356378576</v>
      </c>
      <c r="C423">
        <v>1580570.273107681</v>
      </c>
    </row>
    <row r="424" spans="1:3">
      <c r="A424">
        <v>422</v>
      </c>
      <c r="B424">
        <v>9881791.424318718</v>
      </c>
      <c r="C424">
        <v>1580563.004408322</v>
      </c>
    </row>
    <row r="425" spans="1:3">
      <c r="A425">
        <v>423</v>
      </c>
      <c r="B425">
        <v>9881791.361905299</v>
      </c>
      <c r="C425">
        <v>1580609.062308605</v>
      </c>
    </row>
    <row r="426" spans="1:3">
      <c r="A426">
        <v>424</v>
      </c>
      <c r="B426">
        <v>9881791.418440334</v>
      </c>
      <c r="C426">
        <v>1580579.277680361</v>
      </c>
    </row>
    <row r="427" spans="1:3">
      <c r="A427">
        <v>425</v>
      </c>
      <c r="B427">
        <v>9881791.365991419</v>
      </c>
      <c r="C427">
        <v>1580562.472980358</v>
      </c>
    </row>
    <row r="428" spans="1:3">
      <c r="A428">
        <v>426</v>
      </c>
      <c r="B428">
        <v>9881791.326778982</v>
      </c>
      <c r="C428">
        <v>1580466.985429666</v>
      </c>
    </row>
    <row r="429" spans="1:3">
      <c r="A429">
        <v>427</v>
      </c>
      <c r="B429">
        <v>9881791.327758061</v>
      </c>
      <c r="C429">
        <v>1580467.714672235</v>
      </c>
    </row>
    <row r="430" spans="1:3">
      <c r="A430">
        <v>428</v>
      </c>
      <c r="B430">
        <v>9881791.278633686</v>
      </c>
      <c r="C430">
        <v>1580549.151392413</v>
      </c>
    </row>
    <row r="431" spans="1:3">
      <c r="A431">
        <v>429</v>
      </c>
      <c r="B431">
        <v>9881791.310002193</v>
      </c>
      <c r="C431">
        <v>1580527.007949015</v>
      </c>
    </row>
    <row r="432" spans="1:3">
      <c r="A432">
        <v>430</v>
      </c>
      <c r="B432">
        <v>9881791.225858666</v>
      </c>
      <c r="C432">
        <v>1580587.145777975</v>
      </c>
    </row>
    <row r="433" spans="1:3">
      <c r="A433">
        <v>431</v>
      </c>
      <c r="B433">
        <v>9881791.236939121</v>
      </c>
      <c r="C433">
        <v>1580593.075326276</v>
      </c>
    </row>
    <row r="434" spans="1:3">
      <c r="A434">
        <v>432</v>
      </c>
      <c r="B434">
        <v>9881791.211885311</v>
      </c>
      <c r="C434">
        <v>1580522.115933234</v>
      </c>
    </row>
    <row r="435" spans="1:3">
      <c r="A435">
        <v>433</v>
      </c>
      <c r="B435">
        <v>9881791.199984403</v>
      </c>
      <c r="C435">
        <v>1580552.555302118</v>
      </c>
    </row>
    <row r="436" spans="1:3">
      <c r="A436">
        <v>434</v>
      </c>
      <c r="B436">
        <v>9881791.190880265</v>
      </c>
      <c r="C436">
        <v>1580638.470595332</v>
      </c>
    </row>
    <row r="437" spans="1:3">
      <c r="A437">
        <v>435</v>
      </c>
      <c r="B437">
        <v>9881791.19504068</v>
      </c>
      <c r="C437">
        <v>1580630.712423161</v>
      </c>
    </row>
    <row r="438" spans="1:3">
      <c r="A438">
        <v>436</v>
      </c>
      <c r="B438">
        <v>9881791.223437177</v>
      </c>
      <c r="C438">
        <v>1580654.203865406</v>
      </c>
    </row>
    <row r="439" spans="1:3">
      <c r="A439">
        <v>437</v>
      </c>
      <c r="B439">
        <v>9881791.198377714</v>
      </c>
      <c r="C439">
        <v>1580607.552582256</v>
      </c>
    </row>
    <row r="440" spans="1:3">
      <c r="A440">
        <v>438</v>
      </c>
      <c r="B440">
        <v>9881791.15128009</v>
      </c>
      <c r="C440">
        <v>1580738.123273598</v>
      </c>
    </row>
    <row r="441" spans="1:3">
      <c r="A441">
        <v>439</v>
      </c>
      <c r="B441">
        <v>9881791.151239134</v>
      </c>
      <c r="C441">
        <v>1580732.079024878</v>
      </c>
    </row>
    <row r="442" spans="1:3">
      <c r="A442">
        <v>440</v>
      </c>
      <c r="B442">
        <v>9881791.169420639</v>
      </c>
      <c r="C442">
        <v>1580783.227263076</v>
      </c>
    </row>
    <row r="443" spans="1:3">
      <c r="A443">
        <v>441</v>
      </c>
      <c r="B443">
        <v>9881791.159930244</v>
      </c>
      <c r="C443">
        <v>1580735.216227111</v>
      </c>
    </row>
    <row r="444" spans="1:3">
      <c r="A444">
        <v>442</v>
      </c>
      <c r="B444">
        <v>9881791.193907686</v>
      </c>
      <c r="C444">
        <v>1580734.448056573</v>
      </c>
    </row>
    <row r="445" spans="1:3">
      <c r="A445">
        <v>443</v>
      </c>
      <c r="B445">
        <v>9881791.173240237</v>
      </c>
      <c r="C445">
        <v>1580699.447384004</v>
      </c>
    </row>
    <row r="446" spans="1:3">
      <c r="A446">
        <v>444</v>
      </c>
      <c r="B446">
        <v>9881791.177204961</v>
      </c>
      <c r="C446">
        <v>1580798.355815076</v>
      </c>
    </row>
    <row r="447" spans="1:3">
      <c r="A447">
        <v>445</v>
      </c>
      <c r="B447">
        <v>9881791.15625868</v>
      </c>
      <c r="C447">
        <v>1580734.760392882</v>
      </c>
    </row>
    <row r="448" spans="1:3">
      <c r="A448">
        <v>446</v>
      </c>
      <c r="B448">
        <v>9881791.215319857</v>
      </c>
      <c r="C448">
        <v>1580867.57112738</v>
      </c>
    </row>
    <row r="449" spans="1:3">
      <c r="A449">
        <v>447</v>
      </c>
      <c r="B449">
        <v>9881791.15141765</v>
      </c>
      <c r="C449">
        <v>1580714.197294252</v>
      </c>
    </row>
    <row r="450" spans="1:3">
      <c r="A450">
        <v>448</v>
      </c>
      <c r="B450">
        <v>9881791.15551112</v>
      </c>
      <c r="C450">
        <v>1580683.69559504</v>
      </c>
    </row>
    <row r="451" spans="1:3">
      <c r="A451">
        <v>449</v>
      </c>
      <c r="B451">
        <v>9881791.14940468</v>
      </c>
      <c r="C451">
        <v>1580743.273971335</v>
      </c>
    </row>
    <row r="452" spans="1:3">
      <c r="A452">
        <v>450</v>
      </c>
      <c r="B452">
        <v>9881791.147645704</v>
      </c>
      <c r="C452">
        <v>1580764.999145231</v>
      </c>
    </row>
    <row r="453" spans="1:3">
      <c r="A453">
        <v>451</v>
      </c>
      <c r="B453">
        <v>9881791.15960326</v>
      </c>
      <c r="C453">
        <v>1580764.946531131</v>
      </c>
    </row>
    <row r="454" spans="1:3">
      <c r="A454">
        <v>452</v>
      </c>
      <c r="B454">
        <v>9881791.147336271</v>
      </c>
      <c r="C454">
        <v>1580754.662379969</v>
      </c>
    </row>
    <row r="455" spans="1:3">
      <c r="A455">
        <v>453</v>
      </c>
      <c r="B455">
        <v>9881791.146242874</v>
      </c>
      <c r="C455">
        <v>1580709.216698756</v>
      </c>
    </row>
    <row r="456" spans="1:3">
      <c r="A456">
        <v>454</v>
      </c>
      <c r="B456">
        <v>9881791.145382697</v>
      </c>
      <c r="C456">
        <v>1580710.548748146</v>
      </c>
    </row>
    <row r="457" spans="1:3">
      <c r="A457">
        <v>455</v>
      </c>
      <c r="B457">
        <v>9881791.150826629</v>
      </c>
      <c r="C457">
        <v>1580655.822769184</v>
      </c>
    </row>
    <row r="458" spans="1:3">
      <c r="A458">
        <v>456</v>
      </c>
      <c r="B458">
        <v>9881791.149673875</v>
      </c>
      <c r="C458">
        <v>1580726.144447876</v>
      </c>
    </row>
    <row r="459" spans="1:3">
      <c r="A459">
        <v>457</v>
      </c>
      <c r="B459">
        <v>9881791.157251284</v>
      </c>
      <c r="C459">
        <v>1580748.612481773</v>
      </c>
    </row>
    <row r="460" spans="1:3">
      <c r="A460">
        <v>458</v>
      </c>
      <c r="B460">
        <v>9881791.1510185</v>
      </c>
      <c r="C460">
        <v>1580707.392038601</v>
      </c>
    </row>
    <row r="461" spans="1:3">
      <c r="A461">
        <v>459</v>
      </c>
      <c r="B461">
        <v>9881791.139778603</v>
      </c>
      <c r="C461">
        <v>1580752.435062106</v>
      </c>
    </row>
    <row r="462" spans="1:3">
      <c r="A462">
        <v>460</v>
      </c>
      <c r="B462">
        <v>9881791.132864689</v>
      </c>
      <c r="C462">
        <v>1580743.389662166</v>
      </c>
    </row>
    <row r="463" spans="1:3">
      <c r="A463">
        <v>461</v>
      </c>
      <c r="B463">
        <v>9881791.135928556</v>
      </c>
      <c r="C463">
        <v>1580710.005554773</v>
      </c>
    </row>
    <row r="464" spans="1:3">
      <c r="A464">
        <v>462</v>
      </c>
      <c r="B464">
        <v>9881791.135727661</v>
      </c>
      <c r="C464">
        <v>1580743.013200586</v>
      </c>
    </row>
    <row r="465" spans="1:3">
      <c r="A465">
        <v>463</v>
      </c>
      <c r="B465">
        <v>9881791.131889263</v>
      </c>
      <c r="C465">
        <v>1580748.588169296</v>
      </c>
    </row>
    <row r="466" spans="1:3">
      <c r="A466">
        <v>464</v>
      </c>
      <c r="B466">
        <v>9881791.140038675</v>
      </c>
      <c r="C466">
        <v>1580757.514648061</v>
      </c>
    </row>
    <row r="467" spans="1:3">
      <c r="A467">
        <v>465</v>
      </c>
      <c r="B467">
        <v>9881791.138387995</v>
      </c>
      <c r="C467">
        <v>1580742.68522871</v>
      </c>
    </row>
    <row r="468" spans="1:3">
      <c r="A468">
        <v>466</v>
      </c>
      <c r="B468">
        <v>9881791.138376608</v>
      </c>
      <c r="C468">
        <v>1580745.628062055</v>
      </c>
    </row>
    <row r="469" spans="1:3">
      <c r="A469">
        <v>467</v>
      </c>
      <c r="B469">
        <v>9881791.126352482</v>
      </c>
      <c r="C469">
        <v>1580781.709065472</v>
      </c>
    </row>
    <row r="470" spans="1:3">
      <c r="A470">
        <v>468</v>
      </c>
      <c r="B470">
        <v>9881791.126626773</v>
      </c>
      <c r="C470">
        <v>1580778.549593579</v>
      </c>
    </row>
    <row r="471" spans="1:3">
      <c r="A471">
        <v>469</v>
      </c>
      <c r="B471">
        <v>9881791.130087206</v>
      </c>
      <c r="C471">
        <v>1580725.935513496</v>
      </c>
    </row>
    <row r="472" spans="1:3">
      <c r="A472">
        <v>470</v>
      </c>
      <c r="B472">
        <v>9881791.133627204</v>
      </c>
      <c r="C472">
        <v>1580767.764629948</v>
      </c>
    </row>
    <row r="473" spans="1:3">
      <c r="A473">
        <v>471</v>
      </c>
      <c r="B473">
        <v>9881791.127233585</v>
      </c>
      <c r="C473">
        <v>1580745.128535751</v>
      </c>
    </row>
    <row r="474" spans="1:3">
      <c r="A474">
        <v>472</v>
      </c>
      <c r="B474">
        <v>9881791.125053355</v>
      </c>
      <c r="C474">
        <v>1580804.630477573</v>
      </c>
    </row>
    <row r="475" spans="1:3">
      <c r="A475">
        <v>473</v>
      </c>
      <c r="B475">
        <v>9881791.130578533</v>
      </c>
      <c r="C475">
        <v>1580815.131600876</v>
      </c>
    </row>
    <row r="476" spans="1:3">
      <c r="A476">
        <v>474</v>
      </c>
      <c r="B476">
        <v>9881791.129364284</v>
      </c>
      <c r="C476">
        <v>1580809.001767713</v>
      </c>
    </row>
    <row r="477" spans="1:3">
      <c r="A477">
        <v>475</v>
      </c>
      <c r="B477">
        <v>9881791.127584044</v>
      </c>
      <c r="C477">
        <v>1580842.815802137</v>
      </c>
    </row>
    <row r="478" spans="1:3">
      <c r="A478">
        <v>476</v>
      </c>
      <c r="B478">
        <v>9881791.124067407</v>
      </c>
      <c r="C478">
        <v>1580779.978345238</v>
      </c>
    </row>
    <row r="479" spans="1:3">
      <c r="A479">
        <v>477</v>
      </c>
      <c r="B479">
        <v>9881791.129002351</v>
      </c>
      <c r="C479">
        <v>1580798.701571755</v>
      </c>
    </row>
    <row r="480" spans="1:3">
      <c r="A480">
        <v>478</v>
      </c>
      <c r="B480">
        <v>9881791.122044392</v>
      </c>
      <c r="C480">
        <v>1580763.796336096</v>
      </c>
    </row>
    <row r="481" spans="1:3">
      <c r="A481">
        <v>479</v>
      </c>
      <c r="B481">
        <v>9881791.126074333</v>
      </c>
      <c r="C481">
        <v>1580779.129484894</v>
      </c>
    </row>
    <row r="482" spans="1:3">
      <c r="A482">
        <v>480</v>
      </c>
      <c r="B482">
        <v>9881791.1249277</v>
      </c>
      <c r="C482">
        <v>1580774.385060407</v>
      </c>
    </row>
    <row r="483" spans="1:3">
      <c r="A483">
        <v>481</v>
      </c>
      <c r="B483">
        <v>9881791.128239278</v>
      </c>
      <c r="C483">
        <v>1580751.506872885</v>
      </c>
    </row>
    <row r="484" spans="1:3">
      <c r="A484">
        <v>482</v>
      </c>
      <c r="B484">
        <v>9881791.124764377</v>
      </c>
      <c r="C484">
        <v>1580777.782586784</v>
      </c>
    </row>
    <row r="485" spans="1:3">
      <c r="A485">
        <v>483</v>
      </c>
      <c r="B485">
        <v>9881791.131032228</v>
      </c>
      <c r="C485">
        <v>1580724.761841532</v>
      </c>
    </row>
    <row r="486" spans="1:3">
      <c r="A486">
        <v>484</v>
      </c>
      <c r="B486">
        <v>9881791.123976734</v>
      </c>
      <c r="C486">
        <v>1580759.39198711</v>
      </c>
    </row>
    <row r="487" spans="1:3">
      <c r="A487">
        <v>485</v>
      </c>
      <c r="B487">
        <v>9881791.121840958</v>
      </c>
      <c r="C487">
        <v>1580762.220313492</v>
      </c>
    </row>
    <row r="488" spans="1:3">
      <c r="A488">
        <v>486</v>
      </c>
      <c r="B488">
        <v>9881791.12102199</v>
      </c>
      <c r="C488">
        <v>1580749.509480344</v>
      </c>
    </row>
    <row r="489" spans="1:3">
      <c r="A489">
        <v>487</v>
      </c>
      <c r="B489">
        <v>9881791.123844124</v>
      </c>
      <c r="C489">
        <v>1580764.417188144</v>
      </c>
    </row>
    <row r="490" spans="1:3">
      <c r="A490">
        <v>488</v>
      </c>
      <c r="B490">
        <v>9881791.124459689</v>
      </c>
      <c r="C490">
        <v>1580752.95287185</v>
      </c>
    </row>
    <row r="491" spans="1:3">
      <c r="A491">
        <v>489</v>
      </c>
      <c r="B491">
        <v>9881791.122239163</v>
      </c>
      <c r="C491">
        <v>1580739.173408604</v>
      </c>
    </row>
    <row r="492" spans="1:3">
      <c r="A492">
        <v>490</v>
      </c>
      <c r="B492">
        <v>9881791.119583178</v>
      </c>
      <c r="C492">
        <v>1580760.977793274</v>
      </c>
    </row>
    <row r="493" spans="1:3">
      <c r="A493">
        <v>491</v>
      </c>
      <c r="B493">
        <v>9881791.118903238</v>
      </c>
      <c r="C493">
        <v>1580769.25109672</v>
      </c>
    </row>
    <row r="494" spans="1:3">
      <c r="A494">
        <v>492</v>
      </c>
      <c r="B494">
        <v>9881791.11970856</v>
      </c>
      <c r="C494">
        <v>1580750.368873113</v>
      </c>
    </row>
    <row r="495" spans="1:3">
      <c r="A495">
        <v>493</v>
      </c>
      <c r="B495">
        <v>9881791.119825309</v>
      </c>
      <c r="C495">
        <v>1580766.625679687</v>
      </c>
    </row>
    <row r="496" spans="1:3">
      <c r="A496">
        <v>494</v>
      </c>
      <c r="B496">
        <v>9881791.118067443</v>
      </c>
      <c r="C496">
        <v>1580742.699004146</v>
      </c>
    </row>
    <row r="497" spans="1:3">
      <c r="A497">
        <v>495</v>
      </c>
      <c r="B497">
        <v>9881791.117082605</v>
      </c>
      <c r="C497">
        <v>1580737.785623884</v>
      </c>
    </row>
    <row r="498" spans="1:3">
      <c r="A498">
        <v>496</v>
      </c>
      <c r="B498">
        <v>9881791.1155633</v>
      </c>
      <c r="C498">
        <v>1580741.209027743</v>
      </c>
    </row>
    <row r="499" spans="1:3">
      <c r="A499">
        <v>497</v>
      </c>
      <c r="B499">
        <v>9881791.115263624</v>
      </c>
      <c r="C499">
        <v>1580743.273198355</v>
      </c>
    </row>
    <row r="500" spans="1:3">
      <c r="A500">
        <v>498</v>
      </c>
      <c r="B500">
        <v>9881791.11225429</v>
      </c>
      <c r="C500">
        <v>1580751.506617695</v>
      </c>
    </row>
    <row r="501" spans="1:3">
      <c r="A501">
        <v>499</v>
      </c>
      <c r="B501">
        <v>9881791.113134492</v>
      </c>
      <c r="C501">
        <v>1580759.23575367</v>
      </c>
    </row>
    <row r="502" spans="1:3">
      <c r="A502">
        <v>500</v>
      </c>
      <c r="B502">
        <v>9881791.112638071</v>
      </c>
      <c r="C502">
        <v>1580758.569490059</v>
      </c>
    </row>
    <row r="503" spans="1:3">
      <c r="A503">
        <v>501</v>
      </c>
      <c r="B503">
        <v>9881791.112262022</v>
      </c>
      <c r="C503">
        <v>1580753.575745191</v>
      </c>
    </row>
    <row r="504" spans="1:3">
      <c r="A504">
        <v>502</v>
      </c>
      <c r="B504">
        <v>9881791.113371477</v>
      </c>
      <c r="C504">
        <v>1580750.262566485</v>
      </c>
    </row>
    <row r="505" spans="1:3">
      <c r="A505">
        <v>503</v>
      </c>
      <c r="B505">
        <v>9881791.113394808</v>
      </c>
      <c r="C505">
        <v>1580749.329767251</v>
      </c>
    </row>
    <row r="506" spans="1:3">
      <c r="A506">
        <v>504</v>
      </c>
      <c r="B506">
        <v>9881791.113501089</v>
      </c>
      <c r="C506">
        <v>1580747.357716393</v>
      </c>
    </row>
    <row r="507" spans="1:3">
      <c r="A507">
        <v>505</v>
      </c>
      <c r="B507">
        <v>9881791.113634778</v>
      </c>
      <c r="C507">
        <v>1580776.729095854</v>
      </c>
    </row>
    <row r="508" spans="1:3">
      <c r="A508">
        <v>506</v>
      </c>
      <c r="B508">
        <v>9881791.112716921</v>
      </c>
      <c r="C508">
        <v>1580751.176395918</v>
      </c>
    </row>
    <row r="509" spans="1:3">
      <c r="A509">
        <v>507</v>
      </c>
      <c r="B509">
        <v>9881791.113784274</v>
      </c>
      <c r="C509">
        <v>1580723.311808091</v>
      </c>
    </row>
    <row r="510" spans="1:3">
      <c r="A510">
        <v>508</v>
      </c>
      <c r="B510">
        <v>9881791.112556171</v>
      </c>
      <c r="C510">
        <v>1580743.572158919</v>
      </c>
    </row>
    <row r="511" spans="1:3">
      <c r="A511">
        <v>509</v>
      </c>
      <c r="B511">
        <v>9881791.112659037</v>
      </c>
      <c r="C511">
        <v>1580737.971379693</v>
      </c>
    </row>
    <row r="512" spans="1:3">
      <c r="A512">
        <v>510</v>
      </c>
      <c r="B512">
        <v>9881791.112416312</v>
      </c>
      <c r="C512">
        <v>1580744.326112191</v>
      </c>
    </row>
    <row r="513" spans="1:3">
      <c r="A513">
        <v>511</v>
      </c>
      <c r="B513">
        <v>9881791.114627954</v>
      </c>
      <c r="C513">
        <v>1580743.555053116</v>
      </c>
    </row>
    <row r="514" spans="1:3">
      <c r="A514">
        <v>512</v>
      </c>
      <c r="B514">
        <v>9881791.112174513</v>
      </c>
      <c r="C514">
        <v>1580765.829408132</v>
      </c>
    </row>
    <row r="515" spans="1:3">
      <c r="A515">
        <v>513</v>
      </c>
      <c r="B515">
        <v>9881791.112437053</v>
      </c>
      <c r="C515">
        <v>1580768.076122097</v>
      </c>
    </row>
    <row r="516" spans="1:3">
      <c r="A516">
        <v>514</v>
      </c>
      <c r="B516">
        <v>9881791.112854009</v>
      </c>
      <c r="C516">
        <v>1580772.192945326</v>
      </c>
    </row>
    <row r="517" spans="1:3">
      <c r="A517">
        <v>515</v>
      </c>
      <c r="B517">
        <v>9881791.112117385</v>
      </c>
      <c r="C517">
        <v>1580765.214851336</v>
      </c>
    </row>
    <row r="518" spans="1:3">
      <c r="A518">
        <v>516</v>
      </c>
      <c r="B518">
        <v>9881791.112399559</v>
      </c>
      <c r="C518">
        <v>1580765.17275329</v>
      </c>
    </row>
    <row r="519" spans="1:3">
      <c r="A519">
        <v>517</v>
      </c>
      <c r="B519">
        <v>9881791.112589877</v>
      </c>
      <c r="C519">
        <v>1580769.255613421</v>
      </c>
    </row>
    <row r="520" spans="1:3">
      <c r="A520">
        <v>518</v>
      </c>
      <c r="B520">
        <v>9881791.112431342</v>
      </c>
      <c r="C520">
        <v>1580751.067766386</v>
      </c>
    </row>
    <row r="521" spans="1:3">
      <c r="A521">
        <v>519</v>
      </c>
      <c r="B521">
        <v>9881791.112481888</v>
      </c>
      <c r="C521">
        <v>1580768.166841306</v>
      </c>
    </row>
    <row r="522" spans="1:3">
      <c r="A522">
        <v>520</v>
      </c>
      <c r="B522">
        <v>9881791.111842414</v>
      </c>
      <c r="C522">
        <v>1580772.682103589</v>
      </c>
    </row>
    <row r="523" spans="1:3">
      <c r="A523">
        <v>521</v>
      </c>
      <c r="B523">
        <v>9881791.11213829</v>
      </c>
      <c r="C523">
        <v>1580776.642091241</v>
      </c>
    </row>
    <row r="524" spans="1:3">
      <c r="A524">
        <v>522</v>
      </c>
      <c r="B524">
        <v>9881791.111105414</v>
      </c>
      <c r="C524">
        <v>1580769.77126215</v>
      </c>
    </row>
    <row r="525" spans="1:3">
      <c r="A525">
        <v>523</v>
      </c>
      <c r="B525">
        <v>9881791.111784851</v>
      </c>
      <c r="C525">
        <v>1580760.834455825</v>
      </c>
    </row>
    <row r="526" spans="1:3">
      <c r="A526">
        <v>524</v>
      </c>
      <c r="B526">
        <v>9881791.111721309</v>
      </c>
      <c r="C526">
        <v>1580769.102541244</v>
      </c>
    </row>
    <row r="527" spans="1:3">
      <c r="A527">
        <v>525</v>
      </c>
      <c r="B527">
        <v>9881791.110625854</v>
      </c>
      <c r="C527">
        <v>1580768.180451349</v>
      </c>
    </row>
    <row r="528" spans="1:3">
      <c r="A528">
        <v>526</v>
      </c>
      <c r="B528">
        <v>9881791.110767376</v>
      </c>
      <c r="C528">
        <v>1580773.481926281</v>
      </c>
    </row>
    <row r="529" spans="1:3">
      <c r="A529">
        <v>527</v>
      </c>
      <c r="B529">
        <v>9881791.110604662</v>
      </c>
      <c r="C529">
        <v>1580766.815334043</v>
      </c>
    </row>
    <row r="530" spans="1:3">
      <c r="A530">
        <v>528</v>
      </c>
      <c r="B530">
        <v>9881791.110516032</v>
      </c>
      <c r="C530">
        <v>1580762.655099149</v>
      </c>
    </row>
    <row r="531" spans="1:3">
      <c r="A531">
        <v>529</v>
      </c>
      <c r="B531">
        <v>9881791.111118559</v>
      </c>
      <c r="C531">
        <v>1580763.296459144</v>
      </c>
    </row>
    <row r="532" spans="1:3">
      <c r="A532">
        <v>530</v>
      </c>
      <c r="B532">
        <v>9881791.110951982</v>
      </c>
      <c r="C532">
        <v>1580769.002268197</v>
      </c>
    </row>
    <row r="533" spans="1:3">
      <c r="A533">
        <v>531</v>
      </c>
      <c r="B533">
        <v>9881791.110609045</v>
      </c>
      <c r="C533">
        <v>1580745.711778541</v>
      </c>
    </row>
    <row r="534" spans="1:3">
      <c r="A534">
        <v>532</v>
      </c>
      <c r="B534">
        <v>9881791.110440446</v>
      </c>
      <c r="C534">
        <v>1580761.629992873</v>
      </c>
    </row>
    <row r="535" spans="1:3">
      <c r="A535">
        <v>533</v>
      </c>
      <c r="B535">
        <v>9881791.110337479</v>
      </c>
      <c r="C535">
        <v>1580762.931366013</v>
      </c>
    </row>
    <row r="536" spans="1:3">
      <c r="A536">
        <v>534</v>
      </c>
      <c r="B536">
        <v>9881791.110690599</v>
      </c>
      <c r="C536">
        <v>1580763.062206628</v>
      </c>
    </row>
    <row r="537" spans="1:3">
      <c r="A537">
        <v>535</v>
      </c>
      <c r="B537">
        <v>9881791.109969545</v>
      </c>
      <c r="C537">
        <v>1580767.953666293</v>
      </c>
    </row>
    <row r="538" spans="1:3">
      <c r="A538">
        <v>536</v>
      </c>
      <c r="B538">
        <v>9881791.110192079</v>
      </c>
      <c r="C538">
        <v>1580772.434166705</v>
      </c>
    </row>
    <row r="539" spans="1:3">
      <c r="A539">
        <v>537</v>
      </c>
      <c r="B539">
        <v>9881791.110370032</v>
      </c>
      <c r="C539">
        <v>1580768.303339973</v>
      </c>
    </row>
    <row r="540" spans="1:3">
      <c r="A540">
        <v>538</v>
      </c>
      <c r="B540">
        <v>9881791.110095691</v>
      </c>
      <c r="C540">
        <v>1580773.394930914</v>
      </c>
    </row>
    <row r="541" spans="1:3">
      <c r="A541">
        <v>539</v>
      </c>
      <c r="B541">
        <v>9881791.11030698</v>
      </c>
      <c r="C541">
        <v>1580769.817654293</v>
      </c>
    </row>
    <row r="542" spans="1:3">
      <c r="A542">
        <v>540</v>
      </c>
      <c r="B542">
        <v>9881791.109788103</v>
      </c>
      <c r="C542">
        <v>1580754.37046171</v>
      </c>
    </row>
    <row r="543" spans="1:3">
      <c r="A543">
        <v>541</v>
      </c>
      <c r="B543">
        <v>9881791.109912219</v>
      </c>
      <c r="C543">
        <v>1580753.323604835</v>
      </c>
    </row>
    <row r="544" spans="1:3">
      <c r="A544">
        <v>542</v>
      </c>
      <c r="B544">
        <v>9881791.110841928</v>
      </c>
      <c r="C544">
        <v>1580746.330609679</v>
      </c>
    </row>
    <row r="545" spans="1:3">
      <c r="A545">
        <v>543</v>
      </c>
      <c r="B545">
        <v>9881791.109897805</v>
      </c>
      <c r="C545">
        <v>1580758.843124323</v>
      </c>
    </row>
    <row r="546" spans="1:3">
      <c r="A546">
        <v>544</v>
      </c>
      <c r="B546">
        <v>9881791.109909229</v>
      </c>
      <c r="C546">
        <v>1580757.218374662</v>
      </c>
    </row>
    <row r="547" spans="1:3">
      <c r="A547">
        <v>545</v>
      </c>
      <c r="B547">
        <v>9881791.109749459</v>
      </c>
      <c r="C547">
        <v>1580752.949575912</v>
      </c>
    </row>
    <row r="548" spans="1:3">
      <c r="A548">
        <v>546</v>
      </c>
      <c r="B548">
        <v>9881791.109694449</v>
      </c>
      <c r="C548">
        <v>1580737.501478992</v>
      </c>
    </row>
    <row r="549" spans="1:3">
      <c r="A549">
        <v>547</v>
      </c>
      <c r="B549">
        <v>9881791.10988497</v>
      </c>
      <c r="C549">
        <v>1580734.68917605</v>
      </c>
    </row>
    <row r="550" spans="1:3">
      <c r="A550">
        <v>548</v>
      </c>
      <c r="B550">
        <v>9881791.109379195</v>
      </c>
      <c r="C550">
        <v>1580750.640481888</v>
      </c>
    </row>
    <row r="551" spans="1:3">
      <c r="A551">
        <v>549</v>
      </c>
      <c r="B551">
        <v>9881791.109551713</v>
      </c>
      <c r="C551">
        <v>1580749.650858897</v>
      </c>
    </row>
    <row r="552" spans="1:3">
      <c r="A552">
        <v>550</v>
      </c>
      <c r="B552">
        <v>9881791.109746676</v>
      </c>
      <c r="C552">
        <v>1580752.641711175</v>
      </c>
    </row>
    <row r="553" spans="1:3">
      <c r="A553">
        <v>551</v>
      </c>
      <c r="B553">
        <v>9881791.109352855</v>
      </c>
      <c r="C553">
        <v>1580750.589966408</v>
      </c>
    </row>
    <row r="554" spans="1:3">
      <c r="A554">
        <v>552</v>
      </c>
      <c r="B554">
        <v>9881791.10972232</v>
      </c>
      <c r="C554">
        <v>1580745.436544623</v>
      </c>
    </row>
    <row r="555" spans="1:3">
      <c r="A555">
        <v>553</v>
      </c>
      <c r="B555">
        <v>9881791.109642711</v>
      </c>
      <c r="C555">
        <v>1580750.035533624</v>
      </c>
    </row>
    <row r="556" spans="1:3">
      <c r="A556">
        <v>554</v>
      </c>
      <c r="B556">
        <v>9881791.109242784</v>
      </c>
      <c r="C556">
        <v>1580757.579552431</v>
      </c>
    </row>
    <row r="557" spans="1:3">
      <c r="A557">
        <v>555</v>
      </c>
      <c r="B557">
        <v>9881791.109455273</v>
      </c>
      <c r="C557">
        <v>1580758.227732908</v>
      </c>
    </row>
    <row r="558" spans="1:3">
      <c r="A558">
        <v>556</v>
      </c>
      <c r="B558">
        <v>9881791.109523958</v>
      </c>
      <c r="C558">
        <v>1580756.991594601</v>
      </c>
    </row>
    <row r="559" spans="1:3">
      <c r="A559">
        <v>557</v>
      </c>
      <c r="B559">
        <v>9881791.109441452</v>
      </c>
      <c r="C559">
        <v>1580751.175240138</v>
      </c>
    </row>
    <row r="560" spans="1:3">
      <c r="A560">
        <v>558</v>
      </c>
      <c r="B560">
        <v>9881791.109851949</v>
      </c>
      <c r="C560">
        <v>1580767.985753922</v>
      </c>
    </row>
    <row r="561" spans="1:3">
      <c r="A561">
        <v>559</v>
      </c>
      <c r="B561">
        <v>9881791.109383814</v>
      </c>
      <c r="C561">
        <v>1580755.706836877</v>
      </c>
    </row>
    <row r="562" spans="1:3">
      <c r="A562">
        <v>560</v>
      </c>
      <c r="B562">
        <v>9881791.109061493</v>
      </c>
      <c r="C562">
        <v>1580759.350734251</v>
      </c>
    </row>
    <row r="563" spans="1:3">
      <c r="A563">
        <v>561</v>
      </c>
      <c r="B563">
        <v>9881791.109314408</v>
      </c>
      <c r="C563">
        <v>1580759.496623691</v>
      </c>
    </row>
    <row r="564" spans="1:3">
      <c r="A564">
        <v>562</v>
      </c>
      <c r="B564">
        <v>9881791.109478658</v>
      </c>
      <c r="C564">
        <v>1580770.583349148</v>
      </c>
    </row>
    <row r="565" spans="1:3">
      <c r="A565">
        <v>563</v>
      </c>
      <c r="B565">
        <v>9881791.109230716</v>
      </c>
      <c r="C565">
        <v>1580751.304108086</v>
      </c>
    </row>
    <row r="566" spans="1:3">
      <c r="A566">
        <v>564</v>
      </c>
      <c r="B566">
        <v>9881791.10941107</v>
      </c>
      <c r="C566">
        <v>1580759.797194278</v>
      </c>
    </row>
    <row r="567" spans="1:3">
      <c r="A567">
        <v>565</v>
      </c>
      <c r="B567">
        <v>9881791.109087873</v>
      </c>
      <c r="C567">
        <v>1580761.739897368</v>
      </c>
    </row>
    <row r="568" spans="1:3">
      <c r="A568">
        <v>566</v>
      </c>
      <c r="B568">
        <v>9881791.109396633</v>
      </c>
      <c r="C568">
        <v>1580757.642863238</v>
      </c>
    </row>
    <row r="569" spans="1:3">
      <c r="A569">
        <v>567</v>
      </c>
      <c r="B569">
        <v>9881791.109242575</v>
      </c>
      <c r="C569">
        <v>1580753.532080352</v>
      </c>
    </row>
    <row r="570" spans="1:3">
      <c r="A570">
        <v>568</v>
      </c>
      <c r="B570">
        <v>9881791.109103648</v>
      </c>
      <c r="C570">
        <v>1580758.847138933</v>
      </c>
    </row>
    <row r="571" spans="1:3">
      <c r="A571">
        <v>569</v>
      </c>
      <c r="B571">
        <v>9881791.109185006</v>
      </c>
      <c r="C571">
        <v>1580758.429775983</v>
      </c>
    </row>
    <row r="572" spans="1:3">
      <c r="A572">
        <v>570</v>
      </c>
      <c r="B572">
        <v>9881791.10909668</v>
      </c>
      <c r="C572">
        <v>1580759.300492394</v>
      </c>
    </row>
    <row r="573" spans="1:3">
      <c r="A573">
        <v>571</v>
      </c>
      <c r="B573">
        <v>9881791.109202012</v>
      </c>
      <c r="C573">
        <v>1580760.870717104</v>
      </c>
    </row>
    <row r="574" spans="1:3">
      <c r="A574">
        <v>572</v>
      </c>
      <c r="B574">
        <v>9881791.109216444</v>
      </c>
      <c r="C574">
        <v>1580759.499628137</v>
      </c>
    </row>
    <row r="575" spans="1:3">
      <c r="A575">
        <v>573</v>
      </c>
      <c r="B575">
        <v>9881791.109087644</v>
      </c>
      <c r="C575">
        <v>1580765.942366265</v>
      </c>
    </row>
    <row r="576" spans="1:3">
      <c r="A576">
        <v>574</v>
      </c>
      <c r="B576">
        <v>9881791.109005338</v>
      </c>
      <c r="C576">
        <v>1580758.790526844</v>
      </c>
    </row>
    <row r="577" spans="1:3">
      <c r="A577">
        <v>575</v>
      </c>
      <c r="B577">
        <v>9881791.109180596</v>
      </c>
      <c r="C577">
        <v>1580763.094264772</v>
      </c>
    </row>
    <row r="578" spans="1:3">
      <c r="A578">
        <v>576</v>
      </c>
      <c r="B578">
        <v>9881791.109065598</v>
      </c>
      <c r="C578">
        <v>1580757.566159609</v>
      </c>
    </row>
    <row r="579" spans="1:3">
      <c r="A579">
        <v>577</v>
      </c>
      <c r="B579">
        <v>9881791.108955305</v>
      </c>
      <c r="C579">
        <v>1580755.821978378</v>
      </c>
    </row>
    <row r="580" spans="1:3">
      <c r="A580">
        <v>578</v>
      </c>
      <c r="B580">
        <v>9881791.109007025</v>
      </c>
      <c r="C580">
        <v>1580757.800480166</v>
      </c>
    </row>
    <row r="581" spans="1:3">
      <c r="A581">
        <v>579</v>
      </c>
      <c r="B581">
        <v>9881791.108932052</v>
      </c>
      <c r="C581">
        <v>1580760.078986432</v>
      </c>
    </row>
    <row r="582" spans="1:3">
      <c r="A582">
        <v>580</v>
      </c>
      <c r="B582">
        <v>9881791.108938308</v>
      </c>
      <c r="C582">
        <v>1580759.76044721</v>
      </c>
    </row>
    <row r="583" spans="1:3">
      <c r="A583">
        <v>581</v>
      </c>
      <c r="B583">
        <v>9881791.108976757</v>
      </c>
      <c r="C583">
        <v>1580758.899151836</v>
      </c>
    </row>
    <row r="584" spans="1:3">
      <c r="A584">
        <v>582</v>
      </c>
      <c r="B584">
        <v>9881791.108967928</v>
      </c>
      <c r="C584">
        <v>1580760.67315105</v>
      </c>
    </row>
    <row r="585" spans="1:3">
      <c r="A585">
        <v>583</v>
      </c>
      <c r="B585">
        <v>9881791.108935079</v>
      </c>
      <c r="C585">
        <v>1580760.578198024</v>
      </c>
    </row>
    <row r="586" spans="1:3">
      <c r="A586">
        <v>584</v>
      </c>
      <c r="B586">
        <v>9881791.108952325</v>
      </c>
      <c r="C586">
        <v>1580755.193880327</v>
      </c>
    </row>
    <row r="587" spans="1:3">
      <c r="A587">
        <v>585</v>
      </c>
      <c r="B587">
        <v>9881791.108953917</v>
      </c>
      <c r="C587">
        <v>1580760.483655127</v>
      </c>
    </row>
    <row r="588" spans="1:3">
      <c r="A588">
        <v>586</v>
      </c>
      <c r="B588">
        <v>9881791.108955076</v>
      </c>
      <c r="C588">
        <v>1580759.87694196</v>
      </c>
    </row>
    <row r="589" spans="1:3">
      <c r="A589">
        <v>587</v>
      </c>
      <c r="B589">
        <v>9881791.108915016</v>
      </c>
      <c r="C589">
        <v>1580760.699571423</v>
      </c>
    </row>
    <row r="590" spans="1:3">
      <c r="A590">
        <v>588</v>
      </c>
      <c r="B590">
        <v>9881791.108943084</v>
      </c>
      <c r="C590">
        <v>1580762.34447848</v>
      </c>
    </row>
    <row r="591" spans="1:3">
      <c r="A591">
        <v>589</v>
      </c>
      <c r="B591">
        <v>9881791.108940281</v>
      </c>
      <c r="C591">
        <v>1580759.06909528</v>
      </c>
    </row>
    <row r="592" spans="1:3">
      <c r="A592">
        <v>590</v>
      </c>
      <c r="B592">
        <v>9881791.10897498</v>
      </c>
      <c r="C592">
        <v>1580761.723810685</v>
      </c>
    </row>
    <row r="593" spans="1:3">
      <c r="A593">
        <v>591</v>
      </c>
      <c r="B593">
        <v>9881791.108910237</v>
      </c>
      <c r="C593">
        <v>1580760.532265287</v>
      </c>
    </row>
    <row r="594" spans="1:3">
      <c r="A594">
        <v>592</v>
      </c>
      <c r="B594">
        <v>9881791.108928494</v>
      </c>
      <c r="C594">
        <v>1580761.044000401</v>
      </c>
    </row>
    <row r="595" spans="1:3">
      <c r="A595">
        <v>593</v>
      </c>
      <c r="B595">
        <v>9881791.108945204</v>
      </c>
      <c r="C595">
        <v>1580759.59394847</v>
      </c>
    </row>
    <row r="596" spans="1:3">
      <c r="A596">
        <v>594</v>
      </c>
      <c r="B596">
        <v>9881791.108904645</v>
      </c>
      <c r="C596">
        <v>1580760.702829105</v>
      </c>
    </row>
    <row r="597" spans="1:3">
      <c r="A597">
        <v>595</v>
      </c>
      <c r="B597">
        <v>9881791.108935425</v>
      </c>
      <c r="C597">
        <v>1580761.421134374</v>
      </c>
    </row>
    <row r="598" spans="1:3">
      <c r="A598">
        <v>596</v>
      </c>
      <c r="B598">
        <v>9881791.108855322</v>
      </c>
      <c r="C598">
        <v>1580762.832751907</v>
      </c>
    </row>
    <row r="599" spans="1:3">
      <c r="A599">
        <v>597</v>
      </c>
      <c r="B599">
        <v>9881791.108883027</v>
      </c>
      <c r="C599">
        <v>1580764.04297894</v>
      </c>
    </row>
    <row r="600" spans="1:3">
      <c r="A600">
        <v>598</v>
      </c>
      <c r="B600">
        <v>9881791.108839914</v>
      </c>
      <c r="C600">
        <v>1580761.944452376</v>
      </c>
    </row>
    <row r="601" spans="1:3">
      <c r="A601">
        <v>599</v>
      </c>
      <c r="B601">
        <v>9881791.108863754</v>
      </c>
      <c r="C601">
        <v>1580760.604565419</v>
      </c>
    </row>
    <row r="602" spans="1:3">
      <c r="A602">
        <v>600</v>
      </c>
      <c r="B602">
        <v>9881791.108850466</v>
      </c>
      <c r="C602">
        <v>1580762.241833098</v>
      </c>
    </row>
    <row r="603" spans="1:3">
      <c r="A603">
        <v>601</v>
      </c>
      <c r="B603">
        <v>9881791.108851165</v>
      </c>
      <c r="C603">
        <v>1580763.652611015</v>
      </c>
    </row>
    <row r="604" spans="1:3">
      <c r="A604">
        <v>602</v>
      </c>
      <c r="B604">
        <v>9881791.108826915</v>
      </c>
      <c r="C604">
        <v>1580759.853178192</v>
      </c>
    </row>
    <row r="605" spans="1:3">
      <c r="A605">
        <v>603</v>
      </c>
      <c r="B605">
        <v>9881791.1088327</v>
      </c>
      <c r="C605">
        <v>1580757.048968897</v>
      </c>
    </row>
    <row r="606" spans="1:3">
      <c r="A606">
        <v>604</v>
      </c>
      <c r="B606">
        <v>9881791.1088486</v>
      </c>
      <c r="C606">
        <v>1580760.068154816</v>
      </c>
    </row>
    <row r="607" spans="1:3">
      <c r="A607">
        <v>605</v>
      </c>
      <c r="B607">
        <v>9881791.108829414</v>
      </c>
      <c r="C607">
        <v>1580760.81140802</v>
      </c>
    </row>
    <row r="608" spans="1:3">
      <c r="A608">
        <v>606</v>
      </c>
      <c r="B608">
        <v>9881791.108830178</v>
      </c>
      <c r="C608">
        <v>1580760.21255703</v>
      </c>
    </row>
    <row r="609" spans="1:3">
      <c r="A609">
        <v>607</v>
      </c>
      <c r="B609">
        <v>9881791.108836811</v>
      </c>
      <c r="C609">
        <v>1580758.542560232</v>
      </c>
    </row>
    <row r="610" spans="1:3">
      <c r="A610">
        <v>608</v>
      </c>
      <c r="B610">
        <v>9881791.108844174</v>
      </c>
      <c r="C610">
        <v>1580759.189759503</v>
      </c>
    </row>
    <row r="611" spans="1:3">
      <c r="A611">
        <v>609</v>
      </c>
      <c r="B611">
        <v>9881791.108835291</v>
      </c>
      <c r="C611">
        <v>1580759.737172042</v>
      </c>
    </row>
    <row r="612" spans="1:3">
      <c r="A612">
        <v>610</v>
      </c>
      <c r="B612">
        <v>9881791.108817186</v>
      </c>
      <c r="C612">
        <v>1580761.131382975</v>
      </c>
    </row>
    <row r="613" spans="1:3">
      <c r="A613">
        <v>611</v>
      </c>
      <c r="B613">
        <v>9881791.10882421</v>
      </c>
      <c r="C613">
        <v>1580760.753918047</v>
      </c>
    </row>
    <row r="614" spans="1:3">
      <c r="A614">
        <v>612</v>
      </c>
      <c r="B614">
        <v>9881791.108813109</v>
      </c>
      <c r="C614">
        <v>1580760.563156248</v>
      </c>
    </row>
    <row r="615" spans="1:3">
      <c r="A615">
        <v>613</v>
      </c>
      <c r="B615">
        <v>9881791.108815948</v>
      </c>
      <c r="C615">
        <v>1580761.286244995</v>
      </c>
    </row>
    <row r="616" spans="1:3">
      <c r="A616">
        <v>614</v>
      </c>
      <c r="B616">
        <v>9881791.108812174</v>
      </c>
      <c r="C616">
        <v>1580759.998958017</v>
      </c>
    </row>
    <row r="617" spans="1:3">
      <c r="A617">
        <v>615</v>
      </c>
      <c r="B617">
        <v>9881791.108814474</v>
      </c>
      <c r="C617">
        <v>1580760.338338451</v>
      </c>
    </row>
    <row r="618" spans="1:3">
      <c r="A618">
        <v>616</v>
      </c>
      <c r="B618">
        <v>9881791.108802067</v>
      </c>
      <c r="C618">
        <v>1580759.870619561</v>
      </c>
    </row>
    <row r="619" spans="1:3">
      <c r="A619">
        <v>617</v>
      </c>
      <c r="B619">
        <v>9881791.108792504</v>
      </c>
      <c r="C619">
        <v>1580760.860904708</v>
      </c>
    </row>
    <row r="620" spans="1:3">
      <c r="A620">
        <v>618</v>
      </c>
      <c r="B620">
        <v>9881791.108798269</v>
      </c>
      <c r="C620">
        <v>1580761.146452327</v>
      </c>
    </row>
    <row r="621" spans="1:3">
      <c r="A621">
        <v>619</v>
      </c>
      <c r="B621">
        <v>9881791.108778501</v>
      </c>
      <c r="C621">
        <v>1580759.935349998</v>
      </c>
    </row>
    <row r="622" spans="1:3">
      <c r="A622">
        <v>620</v>
      </c>
      <c r="B622">
        <v>9881791.108782846</v>
      </c>
      <c r="C622">
        <v>1580761.108603396</v>
      </c>
    </row>
    <row r="623" spans="1:3">
      <c r="A623">
        <v>621</v>
      </c>
      <c r="B623">
        <v>9881791.108775221</v>
      </c>
      <c r="C623">
        <v>1580759.976391966</v>
      </c>
    </row>
    <row r="624" spans="1:3">
      <c r="A624">
        <v>622</v>
      </c>
      <c r="B624">
        <v>9881791.108767945</v>
      </c>
      <c r="C624">
        <v>1580761.426567362</v>
      </c>
    </row>
    <row r="625" spans="1:3">
      <c r="A625">
        <v>623</v>
      </c>
      <c r="B625">
        <v>9881791.108768871</v>
      </c>
      <c r="C625">
        <v>1580761.740382919</v>
      </c>
    </row>
    <row r="626" spans="1:3">
      <c r="A626">
        <v>624</v>
      </c>
      <c r="B626">
        <v>9881791.108766932</v>
      </c>
      <c r="C626">
        <v>1580760.93222382</v>
      </c>
    </row>
    <row r="627" spans="1:3">
      <c r="A627">
        <v>625</v>
      </c>
      <c r="B627">
        <v>9881791.108769748</v>
      </c>
      <c r="C627">
        <v>1580760.733668891</v>
      </c>
    </row>
    <row r="628" spans="1:3">
      <c r="A628">
        <v>626</v>
      </c>
      <c r="B628">
        <v>9881791.108779564</v>
      </c>
      <c r="C628">
        <v>1580760.613239839</v>
      </c>
    </row>
    <row r="629" spans="1:3">
      <c r="A629">
        <v>627</v>
      </c>
      <c r="B629">
        <v>9881791.108772302</v>
      </c>
      <c r="C629">
        <v>1580760.621713233</v>
      </c>
    </row>
    <row r="630" spans="1:3">
      <c r="A630">
        <v>628</v>
      </c>
      <c r="B630">
        <v>9881791.108764187</v>
      </c>
      <c r="C630">
        <v>1580759.542133932</v>
      </c>
    </row>
    <row r="631" spans="1:3">
      <c r="A631">
        <v>629</v>
      </c>
      <c r="B631">
        <v>9881791.108770935</v>
      </c>
      <c r="C631">
        <v>1580759.733165049</v>
      </c>
    </row>
    <row r="632" spans="1:3">
      <c r="A632">
        <v>630</v>
      </c>
      <c r="B632">
        <v>9881791.108759338</v>
      </c>
      <c r="C632">
        <v>1580760.969854982</v>
      </c>
    </row>
    <row r="633" spans="1:3">
      <c r="A633">
        <v>631</v>
      </c>
      <c r="B633">
        <v>9881791.108761569</v>
      </c>
      <c r="C633">
        <v>1580760.761000999</v>
      </c>
    </row>
    <row r="634" spans="1:3">
      <c r="A634">
        <v>632</v>
      </c>
      <c r="B634">
        <v>9881791.108756948</v>
      </c>
      <c r="C634">
        <v>1580761.787180196</v>
      </c>
    </row>
    <row r="635" spans="1:3">
      <c r="A635">
        <v>633</v>
      </c>
      <c r="B635">
        <v>9881791.108757345</v>
      </c>
      <c r="C635">
        <v>1580762.197967774</v>
      </c>
    </row>
    <row r="636" spans="1:3">
      <c r="A636">
        <v>634</v>
      </c>
      <c r="B636">
        <v>9881791.10875586</v>
      </c>
      <c r="C636">
        <v>1580761.331952158</v>
      </c>
    </row>
    <row r="637" spans="1:3">
      <c r="A637">
        <v>635</v>
      </c>
      <c r="B637">
        <v>9881791.108755954</v>
      </c>
      <c r="C637">
        <v>1580761.253993672</v>
      </c>
    </row>
    <row r="638" spans="1:3">
      <c r="A638">
        <v>636</v>
      </c>
      <c r="B638">
        <v>9881791.10877011</v>
      </c>
      <c r="C638">
        <v>1580762.799298293</v>
      </c>
    </row>
    <row r="639" spans="1:3">
      <c r="A639">
        <v>637</v>
      </c>
      <c r="B639">
        <v>9881791.108753577</v>
      </c>
      <c r="C639">
        <v>1580761.843679265</v>
      </c>
    </row>
    <row r="640" spans="1:3">
      <c r="A640">
        <v>638</v>
      </c>
      <c r="B640">
        <v>9881791.108753834</v>
      </c>
      <c r="C640">
        <v>1580762.428755087</v>
      </c>
    </row>
    <row r="641" spans="1:3">
      <c r="A641">
        <v>639</v>
      </c>
      <c r="B641">
        <v>9881791.108757591</v>
      </c>
      <c r="C641">
        <v>1580761.264291381</v>
      </c>
    </row>
    <row r="642" spans="1:3">
      <c r="A642">
        <v>640</v>
      </c>
      <c r="B642">
        <v>9881791.108757751</v>
      </c>
      <c r="C642">
        <v>1580760.825599613</v>
      </c>
    </row>
    <row r="643" spans="1:3">
      <c r="A643">
        <v>641</v>
      </c>
      <c r="B643">
        <v>9881791.108757712</v>
      </c>
      <c r="C643">
        <v>1580761.494662856</v>
      </c>
    </row>
    <row r="644" spans="1:3">
      <c r="A644">
        <v>642</v>
      </c>
      <c r="B644">
        <v>9881791.108763367</v>
      </c>
      <c r="C644">
        <v>1580761.470530317</v>
      </c>
    </row>
    <row r="645" spans="1:3">
      <c r="A645">
        <v>643</v>
      </c>
      <c r="B645">
        <v>9881791.108756714</v>
      </c>
      <c r="C645">
        <v>1580761.56525789</v>
      </c>
    </row>
    <row r="646" spans="1:3">
      <c r="A646">
        <v>644</v>
      </c>
      <c r="B646">
        <v>9881791.108751273</v>
      </c>
      <c r="C646">
        <v>1580761.653622452</v>
      </c>
    </row>
    <row r="647" spans="1:3">
      <c r="A647">
        <v>645</v>
      </c>
      <c r="B647">
        <v>9881791.108754851</v>
      </c>
      <c r="C647">
        <v>1580762.296637954</v>
      </c>
    </row>
    <row r="648" spans="1:3">
      <c r="A648">
        <v>646</v>
      </c>
      <c r="B648">
        <v>9881791.108757364</v>
      </c>
      <c r="C648">
        <v>1580762.895279571</v>
      </c>
    </row>
    <row r="649" spans="1:3">
      <c r="A649">
        <v>647</v>
      </c>
      <c r="B649">
        <v>9881791.108752955</v>
      </c>
      <c r="C649">
        <v>1580761.406690825</v>
      </c>
    </row>
    <row r="650" spans="1:3">
      <c r="A650">
        <v>648</v>
      </c>
      <c r="B650">
        <v>9881791.108760774</v>
      </c>
      <c r="C650">
        <v>1580759.147816487</v>
      </c>
    </row>
    <row r="651" spans="1:3">
      <c r="A651">
        <v>649</v>
      </c>
      <c r="B651">
        <v>9881791.108750371</v>
      </c>
      <c r="C651">
        <v>1580761.484373603</v>
      </c>
    </row>
    <row r="652" spans="1:3">
      <c r="A652">
        <v>650</v>
      </c>
      <c r="B652">
        <v>9881791.108750336</v>
      </c>
      <c r="C652">
        <v>1580761.267792624</v>
      </c>
    </row>
    <row r="653" spans="1:3">
      <c r="A653">
        <v>651</v>
      </c>
      <c r="B653">
        <v>9881791.108751401</v>
      </c>
      <c r="C653">
        <v>1580761.734993316</v>
      </c>
    </row>
    <row r="654" spans="1:3">
      <c r="A654">
        <v>652</v>
      </c>
      <c r="B654">
        <v>9881791.108750938</v>
      </c>
      <c r="C654">
        <v>1580761.10170503</v>
      </c>
    </row>
    <row r="655" spans="1:3">
      <c r="A655">
        <v>653</v>
      </c>
      <c r="B655">
        <v>9881791.108750578</v>
      </c>
      <c r="C655">
        <v>1580761.352819474</v>
      </c>
    </row>
    <row r="656" spans="1:3">
      <c r="A656">
        <v>654</v>
      </c>
      <c r="B656">
        <v>9881791.108752808</v>
      </c>
      <c r="C656">
        <v>1580761.108366023</v>
      </c>
    </row>
    <row r="657" spans="1:3">
      <c r="A657">
        <v>655</v>
      </c>
      <c r="B657">
        <v>9881791.108753975</v>
      </c>
      <c r="C657">
        <v>1580761.013936562</v>
      </c>
    </row>
    <row r="658" spans="1:3">
      <c r="A658">
        <v>656</v>
      </c>
      <c r="B658">
        <v>9881791.108750336</v>
      </c>
      <c r="C658">
        <v>1580761.279459433</v>
      </c>
    </row>
    <row r="659" spans="1:3">
      <c r="A659">
        <v>657</v>
      </c>
      <c r="B659">
        <v>9881791.108748233</v>
      </c>
      <c r="C659">
        <v>1580761.031740929</v>
      </c>
    </row>
    <row r="660" spans="1:3">
      <c r="A660">
        <v>658</v>
      </c>
      <c r="B660">
        <v>9881791.108748527</v>
      </c>
      <c r="C660">
        <v>1580761.100084983</v>
      </c>
    </row>
    <row r="661" spans="1:3">
      <c r="A661">
        <v>659</v>
      </c>
      <c r="B661">
        <v>9881791.108748738</v>
      </c>
      <c r="C661">
        <v>1580761.054514204</v>
      </c>
    </row>
    <row r="662" spans="1:3">
      <c r="A662">
        <v>660</v>
      </c>
      <c r="B662">
        <v>9881791.108748455</v>
      </c>
      <c r="C662">
        <v>1580761.107083556</v>
      </c>
    </row>
    <row r="663" spans="1:3">
      <c r="A663">
        <v>661</v>
      </c>
      <c r="B663">
        <v>9881791.108746834</v>
      </c>
      <c r="C663">
        <v>1580761.104145804</v>
      </c>
    </row>
    <row r="664" spans="1:3">
      <c r="A664">
        <v>662</v>
      </c>
      <c r="B664">
        <v>9881791.108748091</v>
      </c>
      <c r="C664">
        <v>1580760.633649644</v>
      </c>
    </row>
    <row r="665" spans="1:3">
      <c r="A665">
        <v>663</v>
      </c>
      <c r="B665">
        <v>9881791.108744154</v>
      </c>
      <c r="C665">
        <v>1580761.280335702</v>
      </c>
    </row>
    <row r="666" spans="1:3">
      <c r="A666">
        <v>664</v>
      </c>
      <c r="B666">
        <v>9881791.108743757</v>
      </c>
      <c r="C666">
        <v>1580762.155248929</v>
      </c>
    </row>
    <row r="667" spans="1:3">
      <c r="A667">
        <v>665</v>
      </c>
      <c r="B667">
        <v>9881791.108743571</v>
      </c>
      <c r="C667">
        <v>1580762.135972422</v>
      </c>
    </row>
    <row r="668" spans="1:3">
      <c r="A668">
        <v>666</v>
      </c>
      <c r="B668">
        <v>9881791.108743701</v>
      </c>
      <c r="C668">
        <v>1580762.197285019</v>
      </c>
    </row>
    <row r="669" spans="1:3">
      <c r="A669">
        <v>667</v>
      </c>
      <c r="B669">
        <v>9881791.108743776</v>
      </c>
      <c r="C669">
        <v>1580762.219767213</v>
      </c>
    </row>
    <row r="670" spans="1:3">
      <c r="A670">
        <v>668</v>
      </c>
      <c r="B670">
        <v>9881791.108743748</v>
      </c>
      <c r="C670">
        <v>1580762.759562936</v>
      </c>
    </row>
    <row r="671" spans="1:3">
      <c r="A671">
        <v>669</v>
      </c>
      <c r="B671">
        <v>9881791.108744392</v>
      </c>
      <c r="C671">
        <v>1580762.093290863</v>
      </c>
    </row>
    <row r="672" spans="1:3">
      <c r="A672">
        <v>670</v>
      </c>
      <c r="B672">
        <v>9881791.108745242</v>
      </c>
      <c r="C672">
        <v>1580762.329395897</v>
      </c>
    </row>
    <row r="673" spans="1:3">
      <c r="A673">
        <v>671</v>
      </c>
      <c r="B673">
        <v>9881791.108744264</v>
      </c>
      <c r="C673">
        <v>1580761.910012189</v>
      </c>
    </row>
    <row r="674" spans="1:3">
      <c r="A674">
        <v>672</v>
      </c>
      <c r="B674">
        <v>9881791.108745189</v>
      </c>
      <c r="C674">
        <v>1580761.97415353</v>
      </c>
    </row>
    <row r="675" spans="1:3">
      <c r="A675">
        <v>673</v>
      </c>
      <c r="B675">
        <v>9881791.10874412</v>
      </c>
      <c r="C675">
        <v>1580762.124305617</v>
      </c>
    </row>
    <row r="676" spans="1:3">
      <c r="A676">
        <v>674</v>
      </c>
      <c r="B676">
        <v>9881791.108744133</v>
      </c>
      <c r="C676">
        <v>1580762.66348916</v>
      </c>
    </row>
    <row r="677" spans="1:3">
      <c r="A677">
        <v>675</v>
      </c>
      <c r="B677">
        <v>9881791.108743969</v>
      </c>
      <c r="C677">
        <v>1580762.171477441</v>
      </c>
    </row>
    <row r="678" spans="1:3">
      <c r="A678">
        <v>676</v>
      </c>
      <c r="B678">
        <v>9881791.108744662</v>
      </c>
      <c r="C678">
        <v>1580762.357278849</v>
      </c>
    </row>
    <row r="679" spans="1:3">
      <c r="A679">
        <v>677</v>
      </c>
      <c r="B679">
        <v>9881791.108743308</v>
      </c>
      <c r="C679">
        <v>1580762.287918662</v>
      </c>
    </row>
    <row r="680" spans="1:3">
      <c r="A680">
        <v>678</v>
      </c>
      <c r="B680">
        <v>9881791.108743561</v>
      </c>
      <c r="C680">
        <v>1580761.700743185</v>
      </c>
    </row>
    <row r="681" spans="1:3">
      <c r="A681">
        <v>679</v>
      </c>
      <c r="B681">
        <v>9881791.108743172</v>
      </c>
      <c r="C681">
        <v>1580762.275762557</v>
      </c>
    </row>
    <row r="682" spans="1:3">
      <c r="A682">
        <v>680</v>
      </c>
      <c r="B682">
        <v>9881791.108743263</v>
      </c>
      <c r="C682">
        <v>1580762.6385274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5868841.384564415</v>
      </c>
      <c r="C20">
        <v>3530217.007840922</v>
      </c>
    </row>
    <row r="21" spans="1:3">
      <c r="A21">
        <v>19</v>
      </c>
      <c r="B21">
        <v>5799808.040490888</v>
      </c>
      <c r="C21">
        <v>3530217.007840922</v>
      </c>
    </row>
    <row r="22" spans="1:3">
      <c r="A22">
        <v>20</v>
      </c>
      <c r="B22">
        <v>5806281.634104636</v>
      </c>
      <c r="C22">
        <v>3530217.007840922</v>
      </c>
    </row>
    <row r="23" spans="1:3">
      <c r="A23">
        <v>21</v>
      </c>
      <c r="B23">
        <v>5737616.121192846</v>
      </c>
      <c r="C23">
        <v>3530217.007840922</v>
      </c>
    </row>
    <row r="24" spans="1:3">
      <c r="A24">
        <v>22</v>
      </c>
      <c r="B24">
        <v>5741885.72863195</v>
      </c>
      <c r="C24">
        <v>3530217.007840922</v>
      </c>
    </row>
    <row r="25" spans="1:3">
      <c r="A25">
        <v>23</v>
      </c>
      <c r="B25">
        <v>5667102.799187296</v>
      </c>
      <c r="C25">
        <v>3530217.007840922</v>
      </c>
    </row>
    <row r="26" spans="1:3">
      <c r="A26">
        <v>24</v>
      </c>
      <c r="B26">
        <v>5669923.902369504</v>
      </c>
      <c r="C26">
        <v>3530217.007840922</v>
      </c>
    </row>
    <row r="27" spans="1:3">
      <c r="A27">
        <v>25</v>
      </c>
      <c r="B27">
        <v>5570532.8899063</v>
      </c>
      <c r="C27">
        <v>3530217.007840922</v>
      </c>
    </row>
    <row r="28" spans="1:3">
      <c r="A28">
        <v>26</v>
      </c>
      <c r="B28">
        <v>5572423.142489107</v>
      </c>
      <c r="C28">
        <v>3530217.007840922</v>
      </c>
    </row>
    <row r="29" spans="1:3">
      <c r="A29">
        <v>27</v>
      </c>
      <c r="B29">
        <v>5455874.232054259</v>
      </c>
      <c r="C29">
        <v>3530217.007840922</v>
      </c>
    </row>
    <row r="30" spans="1:3">
      <c r="A30">
        <v>28</v>
      </c>
      <c r="B30">
        <v>5335949.007830901</v>
      </c>
      <c r="C30">
        <v>3530217.007840922</v>
      </c>
    </row>
    <row r="31" spans="1:3">
      <c r="A31">
        <v>29</v>
      </c>
      <c r="B31">
        <v>5284794.299392125</v>
      </c>
      <c r="C31">
        <v>3530217.007840922</v>
      </c>
    </row>
    <row r="32" spans="1:3">
      <c r="A32">
        <v>30</v>
      </c>
      <c r="B32">
        <v>5285084.606481039</v>
      </c>
      <c r="C32">
        <v>3530217.007840922</v>
      </c>
    </row>
    <row r="33" spans="1:3">
      <c r="A33">
        <v>31</v>
      </c>
      <c r="B33">
        <v>5151386.721176787</v>
      </c>
      <c r="C33">
        <v>3530217.007840922</v>
      </c>
    </row>
    <row r="34" spans="1:3">
      <c r="A34">
        <v>32</v>
      </c>
      <c r="B34">
        <v>5020979.975618249</v>
      </c>
      <c r="C34">
        <v>3530217.007840922</v>
      </c>
    </row>
    <row r="35" spans="1:3">
      <c r="A35">
        <v>33</v>
      </c>
      <c r="B35">
        <v>4964102.4611185</v>
      </c>
      <c r="C35">
        <v>3530217.007840922</v>
      </c>
    </row>
    <row r="36" spans="1:3">
      <c r="A36">
        <v>34</v>
      </c>
      <c r="B36">
        <v>4920981.119178231</v>
      </c>
      <c r="C36">
        <v>3530217.007840922</v>
      </c>
    </row>
    <row r="37" spans="1:3">
      <c r="A37">
        <v>35</v>
      </c>
      <c r="B37">
        <v>4769063.420696666</v>
      </c>
      <c r="C37">
        <v>3530217.007840922</v>
      </c>
    </row>
    <row r="38" spans="1:3">
      <c r="A38">
        <v>36</v>
      </c>
      <c r="B38">
        <v>4715250.240106296</v>
      </c>
      <c r="C38">
        <v>3530217.007840922</v>
      </c>
    </row>
    <row r="39" spans="1:3">
      <c r="A39">
        <v>37</v>
      </c>
      <c r="B39">
        <v>4669932.85955146</v>
      </c>
      <c r="C39">
        <v>3530217.007840922</v>
      </c>
    </row>
    <row r="40" spans="1:3">
      <c r="A40">
        <v>38</v>
      </c>
      <c r="B40">
        <v>4675937.057423157</v>
      </c>
      <c r="C40">
        <v>3530217.007840922</v>
      </c>
    </row>
    <row r="41" spans="1:3">
      <c r="A41">
        <v>39</v>
      </c>
      <c r="B41">
        <v>4623199.861323449</v>
      </c>
      <c r="C41">
        <v>3530217.007840922</v>
      </c>
    </row>
    <row r="42" spans="1:3">
      <c r="A42">
        <v>40</v>
      </c>
      <c r="B42">
        <v>4625937.754992953</v>
      </c>
      <c r="C42">
        <v>3530217.007840922</v>
      </c>
    </row>
    <row r="43" spans="1:3">
      <c r="A43">
        <v>41</v>
      </c>
      <c r="B43">
        <v>4578678.188149505</v>
      </c>
      <c r="C43">
        <v>3530217.007840922</v>
      </c>
    </row>
    <row r="44" spans="1:3">
      <c r="A44">
        <v>42</v>
      </c>
      <c r="B44">
        <v>4583200.592450095</v>
      </c>
      <c r="C44">
        <v>3530217.007840922</v>
      </c>
    </row>
    <row r="45" spans="1:3">
      <c r="A45">
        <v>43</v>
      </c>
      <c r="B45">
        <v>4523132.94362835</v>
      </c>
      <c r="C45">
        <v>3530217.007840922</v>
      </c>
    </row>
    <row r="46" spans="1:3">
      <c r="A46">
        <v>44</v>
      </c>
      <c r="B46">
        <v>4501089.473002684</v>
      </c>
      <c r="C46">
        <v>3530217.007840922</v>
      </c>
    </row>
    <row r="47" spans="1:3">
      <c r="A47">
        <v>45</v>
      </c>
      <c r="B47">
        <v>4501846.686686041</v>
      </c>
      <c r="C47">
        <v>3530217.007840922</v>
      </c>
    </row>
    <row r="48" spans="1:3">
      <c r="A48">
        <v>46</v>
      </c>
      <c r="B48">
        <v>4417512.705794416</v>
      </c>
      <c r="C48">
        <v>3530217.007840922</v>
      </c>
    </row>
    <row r="49" spans="1:3">
      <c r="A49">
        <v>47</v>
      </c>
      <c r="B49">
        <v>4391506.917188325</v>
      </c>
      <c r="C49">
        <v>3530217.007840922</v>
      </c>
    </row>
    <row r="50" spans="1:3">
      <c r="A50">
        <v>48</v>
      </c>
      <c r="B50">
        <v>4395178.302375952</v>
      </c>
      <c r="C50">
        <v>3530217.007840922</v>
      </c>
    </row>
    <row r="51" spans="1:3">
      <c r="A51">
        <v>49</v>
      </c>
      <c r="B51">
        <v>4332349.06076591</v>
      </c>
      <c r="C51">
        <v>3530217.007840922</v>
      </c>
    </row>
    <row r="52" spans="1:3">
      <c r="A52">
        <v>50</v>
      </c>
      <c r="B52">
        <v>4273659.981478235</v>
      </c>
      <c r="C52">
        <v>3530217.007840922</v>
      </c>
    </row>
    <row r="53" spans="1:3">
      <c r="A53">
        <v>51</v>
      </c>
      <c r="B53">
        <v>4249753.538132003</v>
      </c>
      <c r="C53">
        <v>3530217.007840922</v>
      </c>
    </row>
    <row r="54" spans="1:3">
      <c r="A54">
        <v>52</v>
      </c>
      <c r="B54">
        <v>4245402.398451726</v>
      </c>
      <c r="C54">
        <v>3530217.007840922</v>
      </c>
    </row>
    <row r="55" spans="1:3">
      <c r="A55">
        <v>53</v>
      </c>
      <c r="B55">
        <v>4172951.843259338</v>
      </c>
      <c r="C55">
        <v>3530217.007840922</v>
      </c>
    </row>
    <row r="56" spans="1:3">
      <c r="A56">
        <v>54</v>
      </c>
      <c r="B56">
        <v>4144716.41379039</v>
      </c>
      <c r="C56">
        <v>3530217.007840922</v>
      </c>
    </row>
    <row r="57" spans="1:3">
      <c r="A57">
        <v>55</v>
      </c>
      <c r="B57">
        <v>4118353.202010443</v>
      </c>
      <c r="C57">
        <v>3530217.007840922</v>
      </c>
    </row>
    <row r="58" spans="1:3">
      <c r="A58">
        <v>56</v>
      </c>
      <c r="B58">
        <v>4097221.843527948</v>
      </c>
      <c r="C58">
        <v>3530217.007840922</v>
      </c>
    </row>
    <row r="59" spans="1:3">
      <c r="A59">
        <v>57</v>
      </c>
      <c r="B59">
        <v>4098652.83707634</v>
      </c>
      <c r="C59">
        <v>3530217.007840922</v>
      </c>
    </row>
    <row r="60" spans="1:3">
      <c r="A60">
        <v>58</v>
      </c>
      <c r="B60">
        <v>4077450.257251803</v>
      </c>
      <c r="C60">
        <v>3530217.007840922</v>
      </c>
    </row>
    <row r="61" spans="1:3">
      <c r="A61">
        <v>59</v>
      </c>
      <c r="B61">
        <v>4054786.614955161</v>
      </c>
      <c r="C61">
        <v>3530217.007840922</v>
      </c>
    </row>
    <row r="62" spans="1:3">
      <c r="A62">
        <v>60</v>
      </c>
      <c r="B62">
        <v>4042556.991506606</v>
      </c>
      <c r="C62">
        <v>3530217.007840922</v>
      </c>
    </row>
    <row r="63" spans="1:3">
      <c r="A63">
        <v>61</v>
      </c>
      <c r="B63">
        <v>4042465.726701268</v>
      </c>
      <c r="C63">
        <v>3530217.007840922</v>
      </c>
    </row>
    <row r="64" spans="1:3">
      <c r="A64">
        <v>62</v>
      </c>
      <c r="B64">
        <v>4007720.167982268</v>
      </c>
      <c r="C64">
        <v>3530217.007840922</v>
      </c>
    </row>
    <row r="65" spans="1:3">
      <c r="A65">
        <v>63</v>
      </c>
      <c r="B65">
        <v>3994266.218089232</v>
      </c>
      <c r="C65">
        <v>3530217.007840922</v>
      </c>
    </row>
    <row r="66" spans="1:3">
      <c r="A66">
        <v>64</v>
      </c>
      <c r="B66">
        <v>3997001.350366059</v>
      </c>
      <c r="C66">
        <v>3530217.007840922</v>
      </c>
    </row>
    <row r="67" spans="1:3">
      <c r="A67">
        <v>65</v>
      </c>
      <c r="B67">
        <v>3951098.147605479</v>
      </c>
      <c r="C67">
        <v>3530217.007840922</v>
      </c>
    </row>
    <row r="68" spans="1:3">
      <c r="A68">
        <v>66</v>
      </c>
      <c r="B68">
        <v>3913928.821544179</v>
      </c>
      <c r="C68">
        <v>3530217.007840922</v>
      </c>
    </row>
    <row r="69" spans="1:3">
      <c r="A69">
        <v>67</v>
      </c>
      <c r="B69">
        <v>3882960.579826961</v>
      </c>
      <c r="C69">
        <v>3530217.007840922</v>
      </c>
    </row>
    <row r="70" spans="1:3">
      <c r="A70">
        <v>68</v>
      </c>
      <c r="B70">
        <v>3862672.514711191</v>
      </c>
      <c r="C70">
        <v>3530217.007840922</v>
      </c>
    </row>
    <row r="71" spans="1:3">
      <c r="A71">
        <v>69</v>
      </c>
      <c r="B71">
        <v>3861870.515268775</v>
      </c>
      <c r="C71">
        <v>3530217.007840922</v>
      </c>
    </row>
    <row r="72" spans="1:3">
      <c r="A72">
        <v>70</v>
      </c>
      <c r="B72">
        <v>3824682.302205874</v>
      </c>
      <c r="C72">
        <v>3530217.007840922</v>
      </c>
    </row>
    <row r="73" spans="1:3">
      <c r="A73">
        <v>71</v>
      </c>
      <c r="B73">
        <v>3808430.35206169</v>
      </c>
      <c r="C73">
        <v>3530217.007840922</v>
      </c>
    </row>
    <row r="74" spans="1:3">
      <c r="A74">
        <v>72</v>
      </c>
      <c r="B74">
        <v>3787240.3878802</v>
      </c>
      <c r="C74">
        <v>3530217.007840922</v>
      </c>
    </row>
    <row r="75" spans="1:3">
      <c r="A75">
        <v>73</v>
      </c>
      <c r="B75">
        <v>3764829.219935713</v>
      </c>
      <c r="C75">
        <v>3530217.007840922</v>
      </c>
    </row>
    <row r="76" spans="1:3">
      <c r="A76">
        <v>74</v>
      </c>
      <c r="B76">
        <v>3753360.550475872</v>
      </c>
      <c r="C76">
        <v>3530217.007840922</v>
      </c>
    </row>
    <row r="77" spans="1:3">
      <c r="A77">
        <v>75</v>
      </c>
      <c r="B77">
        <v>3746203.377747093</v>
      </c>
      <c r="C77">
        <v>3530217.007840922</v>
      </c>
    </row>
    <row r="78" spans="1:3">
      <c r="A78">
        <v>76</v>
      </c>
      <c r="B78">
        <v>3745681.608455216</v>
      </c>
      <c r="C78">
        <v>3530217.007840922</v>
      </c>
    </row>
    <row r="79" spans="1:3">
      <c r="A79">
        <v>77</v>
      </c>
      <c r="B79">
        <v>3720699.542339894</v>
      </c>
      <c r="C79">
        <v>3530217.007840922</v>
      </c>
    </row>
    <row r="80" spans="1:3">
      <c r="A80">
        <v>78</v>
      </c>
      <c r="B80">
        <v>3712757.115441729</v>
      </c>
      <c r="C80">
        <v>3530217.007840922</v>
      </c>
    </row>
    <row r="81" spans="1:3">
      <c r="A81">
        <v>79</v>
      </c>
      <c r="B81">
        <v>3713987.842218515</v>
      </c>
      <c r="C81">
        <v>3530217.007840922</v>
      </c>
    </row>
    <row r="82" spans="1:3">
      <c r="A82">
        <v>80</v>
      </c>
      <c r="B82">
        <v>3708544.377753936</v>
      </c>
      <c r="C82">
        <v>3530217.007840922</v>
      </c>
    </row>
    <row r="83" spans="1:3">
      <c r="A83">
        <v>81</v>
      </c>
      <c r="B83">
        <v>3707341.870968544</v>
      </c>
      <c r="C83">
        <v>3530217.007840922</v>
      </c>
    </row>
    <row r="84" spans="1:3">
      <c r="A84">
        <v>82</v>
      </c>
      <c r="B84">
        <v>3680600.169289456</v>
      </c>
      <c r="C84">
        <v>3530217.007840922</v>
      </c>
    </row>
    <row r="85" spans="1:3">
      <c r="A85">
        <v>83</v>
      </c>
      <c r="B85">
        <v>3658527.533293399</v>
      </c>
      <c r="C85">
        <v>3530217.007840922</v>
      </c>
    </row>
    <row r="86" spans="1:3">
      <c r="A86">
        <v>84</v>
      </c>
      <c r="B86">
        <v>3640853.266146807</v>
      </c>
      <c r="C86">
        <v>3530217.007840922</v>
      </c>
    </row>
    <row r="87" spans="1:3">
      <c r="A87">
        <v>85</v>
      </c>
      <c r="B87">
        <v>3634990.920641113</v>
      </c>
      <c r="C87">
        <v>3530217.007840922</v>
      </c>
    </row>
    <row r="88" spans="1:3">
      <c r="A88">
        <v>86</v>
      </c>
      <c r="B88">
        <v>3634516.915044923</v>
      </c>
      <c r="C88">
        <v>3530217.007840922</v>
      </c>
    </row>
    <row r="89" spans="1:3">
      <c r="A89">
        <v>87</v>
      </c>
      <c r="B89">
        <v>3608075.6111763</v>
      </c>
      <c r="C89">
        <v>3530217.007840922</v>
      </c>
    </row>
    <row r="90" spans="1:3">
      <c r="A90">
        <v>88</v>
      </c>
      <c r="B90">
        <v>3597391.103500337</v>
      </c>
      <c r="C90">
        <v>3530217.007840922</v>
      </c>
    </row>
    <row r="91" spans="1:3">
      <c r="A91">
        <v>89</v>
      </c>
      <c r="B91">
        <v>3586390.006078186</v>
      </c>
      <c r="C91">
        <v>3530217.007840922</v>
      </c>
    </row>
    <row r="92" spans="1:3">
      <c r="A92">
        <v>90</v>
      </c>
      <c r="B92">
        <v>3570574.746561981</v>
      </c>
      <c r="C92">
        <v>3530217.007840922</v>
      </c>
    </row>
    <row r="93" spans="1:3">
      <c r="A93">
        <v>91</v>
      </c>
      <c r="B93">
        <v>3554157.770688251</v>
      </c>
      <c r="C93">
        <v>3530217.007840922</v>
      </c>
    </row>
    <row r="94" spans="1:3">
      <c r="A94">
        <v>92</v>
      </c>
      <c r="B94">
        <v>3541978.401712379</v>
      </c>
      <c r="C94">
        <v>3530217.007840922</v>
      </c>
    </row>
    <row r="95" spans="1:3">
      <c r="A95">
        <v>93</v>
      </c>
      <c r="B95">
        <v>3539326.983281748</v>
      </c>
      <c r="C95">
        <v>3530217.007840922</v>
      </c>
    </row>
    <row r="96" spans="1:3">
      <c r="A96">
        <v>94</v>
      </c>
      <c r="B96">
        <v>3540012.410316774</v>
      </c>
      <c r="C96">
        <v>3530217.007840922</v>
      </c>
    </row>
    <row r="97" spans="1:3">
      <c r="A97">
        <v>95</v>
      </c>
      <c r="B97">
        <v>3523993.935806559</v>
      </c>
      <c r="C97">
        <v>3530217.007840922</v>
      </c>
    </row>
    <row r="98" spans="1:3">
      <c r="A98">
        <v>96</v>
      </c>
      <c r="B98">
        <v>3514798.627842466</v>
      </c>
      <c r="C98">
        <v>3530217.007840922</v>
      </c>
    </row>
    <row r="99" spans="1:3">
      <c r="A99">
        <v>97</v>
      </c>
      <c r="B99">
        <v>3511461.611464624</v>
      </c>
      <c r="C99">
        <v>3530217.007840922</v>
      </c>
    </row>
    <row r="100" spans="1:3">
      <c r="A100">
        <v>98</v>
      </c>
      <c r="B100">
        <v>3511009.376117093</v>
      </c>
      <c r="C100">
        <v>3530217.007840922</v>
      </c>
    </row>
    <row r="101" spans="1:3">
      <c r="A101">
        <v>99</v>
      </c>
      <c r="B101">
        <v>3503171.859840535</v>
      </c>
      <c r="C101">
        <v>3530217.007840922</v>
      </c>
    </row>
    <row r="102" spans="1:3">
      <c r="A102">
        <v>100</v>
      </c>
      <c r="B102">
        <v>3483768.161608631</v>
      </c>
      <c r="C102">
        <v>3530217.007840922</v>
      </c>
    </row>
    <row r="103" spans="1:3">
      <c r="A103">
        <v>101</v>
      </c>
      <c r="B103">
        <v>3472296.324431852</v>
      </c>
      <c r="C103">
        <v>3530217.007840922</v>
      </c>
    </row>
    <row r="104" spans="1:3">
      <c r="A104">
        <v>102</v>
      </c>
      <c r="B104">
        <v>3465032.499377366</v>
      </c>
      <c r="C104">
        <v>3530217.007840922</v>
      </c>
    </row>
    <row r="105" spans="1:3">
      <c r="A105">
        <v>103</v>
      </c>
      <c r="B105">
        <v>3464954.921697143</v>
      </c>
      <c r="C105">
        <v>3530217.007840922</v>
      </c>
    </row>
    <row r="106" spans="1:3">
      <c r="A106">
        <v>104</v>
      </c>
      <c r="B106">
        <v>3448690.081695467</v>
      </c>
      <c r="C106">
        <v>3530217.007840922</v>
      </c>
    </row>
    <row r="107" spans="1:3">
      <c r="A107">
        <v>105</v>
      </c>
      <c r="B107">
        <v>3440955.773538627</v>
      </c>
      <c r="C107">
        <v>3530217.007840922</v>
      </c>
    </row>
    <row r="108" spans="1:3">
      <c r="A108">
        <v>106</v>
      </c>
      <c r="B108">
        <v>3434318.308442254</v>
      </c>
      <c r="C108">
        <v>3530217.007840922</v>
      </c>
    </row>
    <row r="109" spans="1:3">
      <c r="A109">
        <v>107</v>
      </c>
      <c r="B109">
        <v>3424562.618700291</v>
      </c>
      <c r="C109">
        <v>3530217.007840922</v>
      </c>
    </row>
    <row r="110" spans="1:3">
      <c r="A110">
        <v>108</v>
      </c>
      <c r="B110">
        <v>3411104.729596346</v>
      </c>
      <c r="C110">
        <v>3530217.007840922</v>
      </c>
    </row>
    <row r="111" spans="1:3">
      <c r="A111">
        <v>109</v>
      </c>
      <c r="B111">
        <v>3397759.147071501</v>
      </c>
      <c r="C111">
        <v>3530217.007840922</v>
      </c>
    </row>
    <row r="112" spans="1:3">
      <c r="A112">
        <v>110</v>
      </c>
      <c r="B112">
        <v>3389381.316631519</v>
      </c>
      <c r="C112">
        <v>3530217.007840922</v>
      </c>
    </row>
    <row r="113" spans="1:3">
      <c r="A113">
        <v>111</v>
      </c>
      <c r="B113">
        <v>3385715.642814148</v>
      </c>
      <c r="C113">
        <v>3530217.007840922</v>
      </c>
    </row>
    <row r="114" spans="1:3">
      <c r="A114">
        <v>112</v>
      </c>
      <c r="B114">
        <v>3385768.368880184</v>
      </c>
      <c r="C114">
        <v>3530217.007840922</v>
      </c>
    </row>
    <row r="115" spans="1:3">
      <c r="A115">
        <v>113</v>
      </c>
      <c r="B115">
        <v>3372875.657145091</v>
      </c>
      <c r="C115">
        <v>3530217.007840922</v>
      </c>
    </row>
    <row r="116" spans="1:3">
      <c r="A116">
        <v>114</v>
      </c>
      <c r="B116">
        <v>3363330.806089544</v>
      </c>
      <c r="C116">
        <v>3530217.007840922</v>
      </c>
    </row>
    <row r="117" spans="1:3">
      <c r="A117">
        <v>115</v>
      </c>
      <c r="B117">
        <v>3358123.285107781</v>
      </c>
      <c r="C117">
        <v>3530217.007840922</v>
      </c>
    </row>
    <row r="118" spans="1:3">
      <c r="A118">
        <v>116</v>
      </c>
      <c r="B118">
        <v>3358733.838987597</v>
      </c>
      <c r="C118">
        <v>3530217.007840922</v>
      </c>
    </row>
    <row r="119" spans="1:3">
      <c r="A119">
        <v>117</v>
      </c>
      <c r="B119">
        <v>3354394.879263976</v>
      </c>
      <c r="C119">
        <v>3530217.007840922</v>
      </c>
    </row>
    <row r="120" spans="1:3">
      <c r="A120">
        <v>118</v>
      </c>
      <c r="B120">
        <v>3353417.533297849</v>
      </c>
      <c r="C120">
        <v>3530217.007840922</v>
      </c>
    </row>
    <row r="121" spans="1:3">
      <c r="A121">
        <v>119</v>
      </c>
      <c r="B121">
        <v>3342962.603108697</v>
      </c>
      <c r="C121">
        <v>3530217.007840922</v>
      </c>
    </row>
    <row r="122" spans="1:3">
      <c r="A122">
        <v>120</v>
      </c>
      <c r="B122">
        <v>3332387.169512704</v>
      </c>
      <c r="C122">
        <v>3530217.007840922</v>
      </c>
    </row>
    <row r="123" spans="1:3">
      <c r="A123">
        <v>121</v>
      </c>
      <c r="B123">
        <v>3320589.346176629</v>
      </c>
      <c r="C123">
        <v>3530217.007840922</v>
      </c>
    </row>
    <row r="124" spans="1:3">
      <c r="A124">
        <v>122</v>
      </c>
      <c r="B124">
        <v>3315055.186389178</v>
      </c>
      <c r="C124">
        <v>3530217.007840922</v>
      </c>
    </row>
    <row r="125" spans="1:3">
      <c r="A125">
        <v>123</v>
      </c>
      <c r="B125">
        <v>3315762.311113709</v>
      </c>
      <c r="C125">
        <v>3530217.007840922</v>
      </c>
    </row>
    <row r="126" spans="1:3">
      <c r="A126">
        <v>124</v>
      </c>
      <c r="B126">
        <v>3308367.423155416</v>
      </c>
      <c r="C126">
        <v>3530217.007840922</v>
      </c>
    </row>
    <row r="127" spans="1:3">
      <c r="A127">
        <v>125</v>
      </c>
      <c r="B127">
        <v>3301355.177186278</v>
      </c>
      <c r="C127">
        <v>3530217.007840922</v>
      </c>
    </row>
    <row r="128" spans="1:3">
      <c r="A128">
        <v>126</v>
      </c>
      <c r="B128">
        <v>3291941.090620646</v>
      </c>
      <c r="C128">
        <v>3530217.007840922</v>
      </c>
    </row>
    <row r="129" spans="1:3">
      <c r="A129">
        <v>127</v>
      </c>
      <c r="B129">
        <v>3282299.183358692</v>
      </c>
      <c r="C129">
        <v>3530217.007840922</v>
      </c>
    </row>
    <row r="130" spans="1:3">
      <c r="A130">
        <v>128</v>
      </c>
      <c r="B130">
        <v>3274929.796418339</v>
      </c>
      <c r="C130">
        <v>3530217.007840922</v>
      </c>
    </row>
    <row r="131" spans="1:3">
      <c r="A131">
        <v>129</v>
      </c>
      <c r="B131">
        <v>3269516.442485635</v>
      </c>
      <c r="C131">
        <v>3530217.007840922</v>
      </c>
    </row>
    <row r="132" spans="1:3">
      <c r="A132">
        <v>130</v>
      </c>
      <c r="B132">
        <v>3267456.641100234</v>
      </c>
      <c r="C132">
        <v>3530217.007840922</v>
      </c>
    </row>
    <row r="133" spans="1:3">
      <c r="A133">
        <v>131</v>
      </c>
      <c r="B133">
        <v>3267654.616791335</v>
      </c>
      <c r="C133">
        <v>3530217.007840922</v>
      </c>
    </row>
    <row r="134" spans="1:3">
      <c r="A134">
        <v>132</v>
      </c>
      <c r="B134">
        <v>3258035.086039315</v>
      </c>
      <c r="C134">
        <v>3530217.007840922</v>
      </c>
    </row>
    <row r="135" spans="1:3">
      <c r="A135">
        <v>133</v>
      </c>
      <c r="B135">
        <v>3249871.401798157</v>
      </c>
      <c r="C135">
        <v>3530217.007840922</v>
      </c>
    </row>
    <row r="136" spans="1:3">
      <c r="A136">
        <v>134</v>
      </c>
      <c r="B136">
        <v>3246523.367371818</v>
      </c>
      <c r="C136">
        <v>3530217.007840922</v>
      </c>
    </row>
    <row r="137" spans="1:3">
      <c r="A137">
        <v>135</v>
      </c>
      <c r="B137">
        <v>3246327.232682098</v>
      </c>
      <c r="C137">
        <v>3530217.007840922</v>
      </c>
    </row>
    <row r="138" spans="1:3">
      <c r="A138">
        <v>136</v>
      </c>
      <c r="B138">
        <v>3238525.745786802</v>
      </c>
      <c r="C138">
        <v>3530217.007840922</v>
      </c>
    </row>
    <row r="139" spans="1:3">
      <c r="A139">
        <v>137</v>
      </c>
      <c r="B139">
        <v>3231487.155056832</v>
      </c>
      <c r="C139">
        <v>3530217.007840922</v>
      </c>
    </row>
    <row r="140" spans="1:3">
      <c r="A140">
        <v>138</v>
      </c>
      <c r="B140">
        <v>3223487.548036652</v>
      </c>
      <c r="C140">
        <v>3530217.007840922</v>
      </c>
    </row>
    <row r="141" spans="1:3">
      <c r="A141">
        <v>139</v>
      </c>
      <c r="B141">
        <v>3219963.027705782</v>
      </c>
      <c r="C141">
        <v>3530217.007840922</v>
      </c>
    </row>
    <row r="142" spans="1:3">
      <c r="A142">
        <v>140</v>
      </c>
      <c r="B142">
        <v>3219634.945625024</v>
      </c>
      <c r="C142">
        <v>3530217.007840922</v>
      </c>
    </row>
    <row r="143" spans="1:3">
      <c r="A143">
        <v>141</v>
      </c>
      <c r="B143">
        <v>3216320.928686845</v>
      </c>
      <c r="C143">
        <v>3530217.007840922</v>
      </c>
    </row>
    <row r="144" spans="1:3">
      <c r="A144">
        <v>142</v>
      </c>
      <c r="B144">
        <v>3210587.697073868</v>
      </c>
      <c r="C144">
        <v>3530217.007840922</v>
      </c>
    </row>
    <row r="145" spans="1:3">
      <c r="A145">
        <v>143</v>
      </c>
      <c r="B145">
        <v>3205132.988380747</v>
      </c>
      <c r="C145">
        <v>3530217.007840922</v>
      </c>
    </row>
    <row r="146" spans="1:3">
      <c r="A146">
        <v>144</v>
      </c>
      <c r="B146">
        <v>3197459.655770738</v>
      </c>
      <c r="C146">
        <v>3530217.007840922</v>
      </c>
    </row>
    <row r="147" spans="1:3">
      <c r="A147">
        <v>145</v>
      </c>
      <c r="B147">
        <v>3189766.424957983</v>
      </c>
      <c r="C147">
        <v>3530217.007840922</v>
      </c>
    </row>
    <row r="148" spans="1:3">
      <c r="A148">
        <v>146</v>
      </c>
      <c r="B148">
        <v>3184746.362539491</v>
      </c>
      <c r="C148">
        <v>3530217.007840922</v>
      </c>
    </row>
    <row r="149" spans="1:3">
      <c r="A149">
        <v>147</v>
      </c>
      <c r="B149">
        <v>3182727.622039882</v>
      </c>
      <c r="C149">
        <v>3530217.007840922</v>
      </c>
    </row>
    <row r="150" spans="1:3">
      <c r="A150">
        <v>148</v>
      </c>
      <c r="B150">
        <v>3182327.069758036</v>
      </c>
      <c r="C150">
        <v>3530217.007840922</v>
      </c>
    </row>
    <row r="151" spans="1:3">
      <c r="A151">
        <v>149</v>
      </c>
      <c r="B151">
        <v>3175141.918005068</v>
      </c>
      <c r="C151">
        <v>3530217.007840922</v>
      </c>
    </row>
    <row r="152" spans="1:3">
      <c r="A152">
        <v>150</v>
      </c>
      <c r="B152">
        <v>3171903.28052486</v>
      </c>
      <c r="C152">
        <v>3530217.007840922</v>
      </c>
    </row>
    <row r="153" spans="1:3">
      <c r="A153">
        <v>151</v>
      </c>
      <c r="B153">
        <v>3168542.476221246</v>
      </c>
      <c r="C153">
        <v>3530217.007840922</v>
      </c>
    </row>
    <row r="154" spans="1:3">
      <c r="A154">
        <v>152</v>
      </c>
      <c r="B154">
        <v>3168934.728232416</v>
      </c>
      <c r="C154">
        <v>3530217.007840922</v>
      </c>
    </row>
    <row r="155" spans="1:3">
      <c r="A155">
        <v>153</v>
      </c>
      <c r="B155">
        <v>3162807.484477284</v>
      </c>
      <c r="C155">
        <v>3530217.007840922</v>
      </c>
    </row>
    <row r="156" spans="1:3">
      <c r="A156">
        <v>154</v>
      </c>
      <c r="B156">
        <v>3156771.429985838</v>
      </c>
      <c r="C156">
        <v>3530217.007840922</v>
      </c>
    </row>
    <row r="157" spans="1:3">
      <c r="A157">
        <v>155</v>
      </c>
      <c r="B157">
        <v>3149167.028933404</v>
      </c>
      <c r="C157">
        <v>3530217.007840922</v>
      </c>
    </row>
    <row r="158" spans="1:3">
      <c r="A158">
        <v>156</v>
      </c>
      <c r="B158">
        <v>3145550.55231802</v>
      </c>
      <c r="C158">
        <v>3530217.007840922</v>
      </c>
    </row>
    <row r="159" spans="1:3">
      <c r="A159">
        <v>157</v>
      </c>
      <c r="B159">
        <v>3143770.069394005</v>
      </c>
      <c r="C159">
        <v>3530217.007840922</v>
      </c>
    </row>
    <row r="160" spans="1:3">
      <c r="A160">
        <v>158</v>
      </c>
      <c r="B160">
        <v>3144204.487587695</v>
      </c>
      <c r="C160">
        <v>3530217.007840922</v>
      </c>
    </row>
    <row r="161" spans="1:3">
      <c r="A161">
        <v>159</v>
      </c>
      <c r="B161">
        <v>3139895.767057588</v>
      </c>
      <c r="C161">
        <v>3530217.007840922</v>
      </c>
    </row>
    <row r="162" spans="1:3">
      <c r="A162">
        <v>160</v>
      </c>
      <c r="B162">
        <v>3135770.232931096</v>
      </c>
      <c r="C162">
        <v>3530217.007840922</v>
      </c>
    </row>
    <row r="163" spans="1:3">
      <c r="A163">
        <v>161</v>
      </c>
      <c r="B163">
        <v>3131636.326297229</v>
      </c>
      <c r="C163">
        <v>3530217.007840922</v>
      </c>
    </row>
    <row r="164" spans="1:3">
      <c r="A164">
        <v>162</v>
      </c>
      <c r="B164">
        <v>3126186.088276613</v>
      </c>
      <c r="C164">
        <v>3530217.007840922</v>
      </c>
    </row>
    <row r="165" spans="1:3">
      <c r="A165">
        <v>163</v>
      </c>
      <c r="B165">
        <v>3120720.920655921</v>
      </c>
      <c r="C165">
        <v>3530217.007840922</v>
      </c>
    </row>
    <row r="166" spans="1:3">
      <c r="A166">
        <v>164</v>
      </c>
      <c r="B166">
        <v>3118004.778274199</v>
      </c>
      <c r="C166">
        <v>3530217.007840922</v>
      </c>
    </row>
    <row r="167" spans="1:3">
      <c r="A167">
        <v>165</v>
      </c>
      <c r="B167">
        <v>3115581.68685131</v>
      </c>
      <c r="C167">
        <v>3530217.007840922</v>
      </c>
    </row>
    <row r="168" spans="1:3">
      <c r="A168">
        <v>166</v>
      </c>
      <c r="B168">
        <v>3109900.382637054</v>
      </c>
      <c r="C168">
        <v>3530217.007840922</v>
      </c>
    </row>
    <row r="169" spans="1:3">
      <c r="A169">
        <v>167</v>
      </c>
      <c r="B169">
        <v>3104325.190485348</v>
      </c>
      <c r="C169">
        <v>3530217.007840922</v>
      </c>
    </row>
    <row r="170" spans="1:3">
      <c r="A170">
        <v>168</v>
      </c>
      <c r="B170">
        <v>3102542.850418196</v>
      </c>
      <c r="C170">
        <v>3530217.007840922</v>
      </c>
    </row>
    <row r="171" spans="1:3">
      <c r="A171">
        <v>169</v>
      </c>
      <c r="B171">
        <v>3102362.557911314</v>
      </c>
      <c r="C171">
        <v>3530217.007840922</v>
      </c>
    </row>
    <row r="172" spans="1:3">
      <c r="A172">
        <v>170</v>
      </c>
      <c r="B172">
        <v>3097470.885733528</v>
      </c>
      <c r="C172">
        <v>3530217.007840922</v>
      </c>
    </row>
    <row r="173" spans="1:3">
      <c r="A173">
        <v>171</v>
      </c>
      <c r="B173">
        <v>3093058.767337146</v>
      </c>
      <c r="C173">
        <v>3530217.007840922</v>
      </c>
    </row>
    <row r="174" spans="1:3">
      <c r="A174">
        <v>172</v>
      </c>
      <c r="B174">
        <v>3088363.371998734</v>
      </c>
      <c r="C174">
        <v>3530217.007840922</v>
      </c>
    </row>
    <row r="175" spans="1:3">
      <c r="A175">
        <v>173</v>
      </c>
      <c r="B175">
        <v>3086227.436450316</v>
      </c>
      <c r="C175">
        <v>3530217.007840922</v>
      </c>
    </row>
    <row r="176" spans="1:3">
      <c r="A176">
        <v>174</v>
      </c>
      <c r="B176">
        <v>3086610.18152754</v>
      </c>
      <c r="C176">
        <v>3530217.007840922</v>
      </c>
    </row>
    <row r="177" spans="1:3">
      <c r="A177">
        <v>175</v>
      </c>
      <c r="B177">
        <v>3083403.539560427</v>
      </c>
      <c r="C177">
        <v>3530217.007840922</v>
      </c>
    </row>
    <row r="178" spans="1:3">
      <c r="A178">
        <v>176</v>
      </c>
      <c r="B178">
        <v>3082072.320946155</v>
      </c>
      <c r="C178">
        <v>3530217.007840922</v>
      </c>
    </row>
    <row r="179" spans="1:3">
      <c r="A179">
        <v>177</v>
      </c>
      <c r="B179">
        <v>3082394.256496178</v>
      </c>
      <c r="C179">
        <v>3530217.007840922</v>
      </c>
    </row>
    <row r="180" spans="1:3">
      <c r="A180">
        <v>178</v>
      </c>
      <c r="B180">
        <v>3078549.698909943</v>
      </c>
      <c r="C180">
        <v>3530217.007840922</v>
      </c>
    </row>
    <row r="181" spans="1:3">
      <c r="A181">
        <v>179</v>
      </c>
      <c r="B181">
        <v>3075156.907684847</v>
      </c>
      <c r="C181">
        <v>3530217.007840922</v>
      </c>
    </row>
    <row r="182" spans="1:3">
      <c r="A182">
        <v>180</v>
      </c>
      <c r="B182">
        <v>3070330.657572749</v>
      </c>
      <c r="C182">
        <v>3530217.007840922</v>
      </c>
    </row>
    <row r="183" spans="1:3">
      <c r="A183">
        <v>181</v>
      </c>
      <c r="B183">
        <v>3064979.644275579</v>
      </c>
      <c r="C183">
        <v>3530217.007840922</v>
      </c>
    </row>
    <row r="184" spans="1:3">
      <c r="A184">
        <v>182</v>
      </c>
      <c r="B184">
        <v>3062097.077403675</v>
      </c>
      <c r="C184">
        <v>3530217.007840922</v>
      </c>
    </row>
    <row r="185" spans="1:3">
      <c r="A185">
        <v>183</v>
      </c>
      <c r="B185">
        <v>3058182.481788907</v>
      </c>
      <c r="C185">
        <v>3530217.007840922</v>
      </c>
    </row>
    <row r="186" spans="1:3">
      <c r="A186">
        <v>184</v>
      </c>
      <c r="B186">
        <v>3057176.914280131</v>
      </c>
      <c r="C186">
        <v>3530217.007840922</v>
      </c>
    </row>
    <row r="187" spans="1:3">
      <c r="A187">
        <v>185</v>
      </c>
      <c r="B187">
        <v>3054949.762641828</v>
      </c>
      <c r="C187">
        <v>3530217.007840922</v>
      </c>
    </row>
    <row r="188" spans="1:3">
      <c r="A188">
        <v>186</v>
      </c>
      <c r="B188">
        <v>3055334.099564507</v>
      </c>
      <c r="C188">
        <v>3530217.007840922</v>
      </c>
    </row>
    <row r="189" spans="1:3">
      <c r="A189">
        <v>187</v>
      </c>
      <c r="B189">
        <v>3052234.951836783</v>
      </c>
      <c r="C189">
        <v>3530217.007840922</v>
      </c>
    </row>
    <row r="190" spans="1:3">
      <c r="A190">
        <v>188</v>
      </c>
      <c r="B190">
        <v>3049245.411901791</v>
      </c>
      <c r="C190">
        <v>3530217.007840922</v>
      </c>
    </row>
    <row r="191" spans="1:3">
      <c r="A191">
        <v>189</v>
      </c>
      <c r="B191">
        <v>3044079.344033331</v>
      </c>
      <c r="C191">
        <v>3530217.007840922</v>
      </c>
    </row>
    <row r="192" spans="1:3">
      <c r="A192">
        <v>190</v>
      </c>
      <c r="B192">
        <v>3043417.042807362</v>
      </c>
      <c r="C192">
        <v>3530217.007840922</v>
      </c>
    </row>
    <row r="193" spans="1:3">
      <c r="A193">
        <v>191</v>
      </c>
      <c r="B193">
        <v>3043206.090911992</v>
      </c>
      <c r="C193">
        <v>3530217.007840922</v>
      </c>
    </row>
    <row r="194" spans="1:3">
      <c r="A194">
        <v>192</v>
      </c>
      <c r="B194">
        <v>3042712.206876345</v>
      </c>
      <c r="C194">
        <v>3530217.007840922</v>
      </c>
    </row>
    <row r="195" spans="1:3">
      <c r="A195">
        <v>193</v>
      </c>
      <c r="B195">
        <v>3042450.289619298</v>
      </c>
      <c r="C195">
        <v>3530217.007840922</v>
      </c>
    </row>
    <row r="196" spans="1:3">
      <c r="A196">
        <v>194</v>
      </c>
      <c r="B196">
        <v>3040151.089468291</v>
      </c>
      <c r="C196">
        <v>3530217.007840922</v>
      </c>
    </row>
    <row r="197" spans="1:3">
      <c r="A197">
        <v>195</v>
      </c>
      <c r="B197">
        <v>3036649.461466427</v>
      </c>
      <c r="C197">
        <v>3530217.007840922</v>
      </c>
    </row>
    <row r="198" spans="1:3">
      <c r="A198">
        <v>196</v>
      </c>
      <c r="B198">
        <v>3034526.340326214</v>
      </c>
      <c r="C198">
        <v>3530217.007840922</v>
      </c>
    </row>
    <row r="199" spans="1:3">
      <c r="A199">
        <v>197</v>
      </c>
      <c r="B199">
        <v>3031775.770020884</v>
      </c>
      <c r="C199">
        <v>3530217.007840922</v>
      </c>
    </row>
    <row r="200" spans="1:3">
      <c r="A200">
        <v>198</v>
      </c>
      <c r="B200">
        <v>3029934.10945307</v>
      </c>
      <c r="C200">
        <v>3530217.007840922</v>
      </c>
    </row>
    <row r="201" spans="1:3">
      <c r="A201">
        <v>199</v>
      </c>
      <c r="B201">
        <v>3029183.48434855</v>
      </c>
      <c r="C201">
        <v>3530217.007840922</v>
      </c>
    </row>
    <row r="202" spans="1:3">
      <c r="A202">
        <v>200</v>
      </c>
      <c r="B202">
        <v>3030103.719170433</v>
      </c>
      <c r="C202">
        <v>3530217.007840922</v>
      </c>
    </row>
    <row r="203" spans="1:3">
      <c r="A203">
        <v>201</v>
      </c>
      <c r="B203">
        <v>3025645.858453339</v>
      </c>
      <c r="C203">
        <v>3530217.007840922</v>
      </c>
    </row>
    <row r="204" spans="1:3">
      <c r="A204">
        <v>202</v>
      </c>
      <c r="B204">
        <v>3026278.972597406</v>
      </c>
      <c r="C204">
        <v>3530217.007840922</v>
      </c>
    </row>
    <row r="205" spans="1:3">
      <c r="A205">
        <v>203</v>
      </c>
      <c r="B205">
        <v>3026110.875281208</v>
      </c>
      <c r="C205">
        <v>3530217.007840922</v>
      </c>
    </row>
    <row r="206" spans="1:3">
      <c r="A206">
        <v>204</v>
      </c>
      <c r="B206">
        <v>3025977.412102375</v>
      </c>
      <c r="C206">
        <v>3530217.007840922</v>
      </c>
    </row>
    <row r="207" spans="1:3">
      <c r="A207">
        <v>205</v>
      </c>
      <c r="B207">
        <v>3025718.006286589</v>
      </c>
      <c r="C207">
        <v>3530217.007840922</v>
      </c>
    </row>
    <row r="208" spans="1:3">
      <c r="A208">
        <v>206</v>
      </c>
      <c r="B208">
        <v>3021956.445440806</v>
      </c>
      <c r="C208">
        <v>3530217.007840922</v>
      </c>
    </row>
    <row r="209" spans="1:3">
      <c r="A209">
        <v>207</v>
      </c>
      <c r="B209">
        <v>3019859.502574764</v>
      </c>
      <c r="C209">
        <v>3530217.007840922</v>
      </c>
    </row>
    <row r="210" spans="1:3">
      <c r="A210">
        <v>208</v>
      </c>
      <c r="B210">
        <v>3018483.402899194</v>
      </c>
      <c r="C210">
        <v>3530217.007840922</v>
      </c>
    </row>
    <row r="211" spans="1:3">
      <c r="A211">
        <v>209</v>
      </c>
      <c r="B211">
        <v>3019521.575427869</v>
      </c>
      <c r="C211">
        <v>3530217.007840922</v>
      </c>
    </row>
    <row r="212" spans="1:3">
      <c r="A212">
        <v>210</v>
      </c>
      <c r="B212">
        <v>3017971.970879715</v>
      </c>
      <c r="C212">
        <v>3530217.007840922</v>
      </c>
    </row>
    <row r="213" spans="1:3">
      <c r="A213">
        <v>211</v>
      </c>
      <c r="B213">
        <v>3018296.004967091</v>
      </c>
      <c r="C213">
        <v>3530217.007840922</v>
      </c>
    </row>
    <row r="214" spans="1:3">
      <c r="A214">
        <v>212</v>
      </c>
      <c r="B214">
        <v>3016338.527752776</v>
      </c>
      <c r="C214">
        <v>3530217.007840922</v>
      </c>
    </row>
    <row r="215" spans="1:3">
      <c r="A215">
        <v>213</v>
      </c>
      <c r="B215">
        <v>3015958.486509419</v>
      </c>
      <c r="C215">
        <v>3530217.007840922</v>
      </c>
    </row>
    <row r="216" spans="1:3">
      <c r="A216">
        <v>214</v>
      </c>
      <c r="B216">
        <v>3014574.33147203</v>
      </c>
      <c r="C216">
        <v>3530217.007840922</v>
      </c>
    </row>
    <row r="217" spans="1:3">
      <c r="A217">
        <v>215</v>
      </c>
      <c r="B217">
        <v>3012122.23824655</v>
      </c>
      <c r="C217">
        <v>3530217.007840922</v>
      </c>
    </row>
    <row r="218" spans="1:3">
      <c r="A218">
        <v>216</v>
      </c>
      <c r="B218">
        <v>3008418.37256566</v>
      </c>
      <c r="C218">
        <v>3530217.007840922</v>
      </c>
    </row>
    <row r="219" spans="1:3">
      <c r="A219">
        <v>217</v>
      </c>
      <c r="B219">
        <v>3010466.74112426</v>
      </c>
      <c r="C219">
        <v>3530217.007840922</v>
      </c>
    </row>
    <row r="220" spans="1:3">
      <c r="A220">
        <v>218</v>
      </c>
      <c r="B220">
        <v>3011112.721987913</v>
      </c>
      <c r="C220">
        <v>3530217.007840922</v>
      </c>
    </row>
    <row r="221" spans="1:3">
      <c r="A221">
        <v>219</v>
      </c>
      <c r="B221">
        <v>3008948.805451657</v>
      </c>
      <c r="C221">
        <v>3530217.007840922</v>
      </c>
    </row>
    <row r="222" spans="1:3">
      <c r="A222">
        <v>220</v>
      </c>
      <c r="B222">
        <v>3008668.913462462</v>
      </c>
      <c r="C222">
        <v>3530217.007840922</v>
      </c>
    </row>
    <row r="223" spans="1:3">
      <c r="A223">
        <v>221</v>
      </c>
      <c r="B223">
        <v>3009657.673926441</v>
      </c>
      <c r="C223">
        <v>3530217.007840922</v>
      </c>
    </row>
    <row r="224" spans="1:3">
      <c r="A224">
        <v>222</v>
      </c>
      <c r="B224">
        <v>3009804.085640923</v>
      </c>
      <c r="C224">
        <v>3530217.007840922</v>
      </c>
    </row>
    <row r="225" spans="1:3">
      <c r="A225">
        <v>223</v>
      </c>
      <c r="B225">
        <v>3008984.665266007</v>
      </c>
      <c r="C225">
        <v>3530217.007840922</v>
      </c>
    </row>
    <row r="226" spans="1:3">
      <c r="A226">
        <v>224</v>
      </c>
      <c r="B226">
        <v>3006941.921695872</v>
      </c>
      <c r="C226">
        <v>3530217.007840922</v>
      </c>
    </row>
    <row r="227" spans="1:3">
      <c r="A227">
        <v>225</v>
      </c>
      <c r="B227">
        <v>3006041.800695437</v>
      </c>
      <c r="C227">
        <v>3530217.007840922</v>
      </c>
    </row>
    <row r="228" spans="1:3">
      <c r="A228">
        <v>226</v>
      </c>
      <c r="B228">
        <v>3006583.926439738</v>
      </c>
      <c r="C228">
        <v>3530217.007840922</v>
      </c>
    </row>
    <row r="229" spans="1:3">
      <c r="A229">
        <v>227</v>
      </c>
      <c r="B229">
        <v>3004877.97056035</v>
      </c>
      <c r="C229">
        <v>3530217.007840922</v>
      </c>
    </row>
    <row r="230" spans="1:3">
      <c r="A230">
        <v>228</v>
      </c>
      <c r="B230">
        <v>3005021.588990007</v>
      </c>
      <c r="C230">
        <v>3530217.007840922</v>
      </c>
    </row>
    <row r="231" spans="1:3">
      <c r="A231">
        <v>229</v>
      </c>
      <c r="B231">
        <v>3004139.138803706</v>
      </c>
      <c r="C231">
        <v>3530217.007840922</v>
      </c>
    </row>
    <row r="232" spans="1:3">
      <c r="A232">
        <v>230</v>
      </c>
      <c r="B232">
        <v>3003072.645191212</v>
      </c>
      <c r="C232">
        <v>3530217.007840922</v>
      </c>
    </row>
    <row r="233" spans="1:3">
      <c r="A233">
        <v>231</v>
      </c>
      <c r="B233">
        <v>3002610.139457839</v>
      </c>
      <c r="C233">
        <v>3530217.007840922</v>
      </c>
    </row>
    <row r="234" spans="1:3">
      <c r="A234">
        <v>232</v>
      </c>
      <c r="B234">
        <v>3000341.369135104</v>
      </c>
      <c r="C234">
        <v>3530217.007840922</v>
      </c>
    </row>
    <row r="235" spans="1:3">
      <c r="A235">
        <v>233</v>
      </c>
      <c r="B235">
        <v>3002586.646184876</v>
      </c>
      <c r="C235">
        <v>3530217.007840922</v>
      </c>
    </row>
    <row r="236" spans="1:3">
      <c r="A236">
        <v>234</v>
      </c>
      <c r="B236">
        <v>3005044.981102613</v>
      </c>
      <c r="C236">
        <v>3530217.007840922</v>
      </c>
    </row>
    <row r="237" spans="1:3">
      <c r="A237">
        <v>235</v>
      </c>
      <c r="B237">
        <v>3004360.812817133</v>
      </c>
      <c r="C237">
        <v>3530217.007840922</v>
      </c>
    </row>
    <row r="238" spans="1:3">
      <c r="A238">
        <v>236</v>
      </c>
      <c r="B238">
        <v>3002263.152608735</v>
      </c>
      <c r="C238">
        <v>3530217.007840922</v>
      </c>
    </row>
    <row r="239" spans="1:3">
      <c r="A239">
        <v>237</v>
      </c>
      <c r="B239">
        <v>3005104.403757256</v>
      </c>
      <c r="C239">
        <v>3530217.007840922</v>
      </c>
    </row>
    <row r="240" spans="1:3">
      <c r="A240">
        <v>238</v>
      </c>
      <c r="B240">
        <v>3006440.603111394</v>
      </c>
      <c r="C240">
        <v>3530217.007840922</v>
      </c>
    </row>
    <row r="241" spans="1:3">
      <c r="A241">
        <v>239</v>
      </c>
      <c r="B241">
        <v>3006066.020520617</v>
      </c>
      <c r="C241">
        <v>3530217.007840922</v>
      </c>
    </row>
    <row r="242" spans="1:3">
      <c r="A242">
        <v>240</v>
      </c>
      <c r="B242">
        <v>3007647.621124682</v>
      </c>
      <c r="C242">
        <v>3530217.007840922</v>
      </c>
    </row>
    <row r="243" spans="1:3">
      <c r="A243">
        <v>241</v>
      </c>
      <c r="B243">
        <v>3007036.816773973</v>
      </c>
      <c r="C243">
        <v>3530217.007840922</v>
      </c>
    </row>
    <row r="244" spans="1:3">
      <c r="A244">
        <v>242</v>
      </c>
      <c r="B244">
        <v>3007639.351042969</v>
      </c>
      <c r="C244">
        <v>3530217.007840922</v>
      </c>
    </row>
    <row r="245" spans="1:3">
      <c r="A245">
        <v>243</v>
      </c>
      <c r="B245">
        <v>3005475.765763873</v>
      </c>
      <c r="C245">
        <v>3530217.007840922</v>
      </c>
    </row>
    <row r="246" spans="1:3">
      <c r="A246">
        <v>244</v>
      </c>
      <c r="B246">
        <v>3006129.819242132</v>
      </c>
      <c r="C246">
        <v>3530217.007840922</v>
      </c>
    </row>
    <row r="247" spans="1:3">
      <c r="A247">
        <v>245</v>
      </c>
      <c r="B247">
        <v>3006723.638930085</v>
      </c>
      <c r="C247">
        <v>3530217.007840922</v>
      </c>
    </row>
    <row r="248" spans="1:3">
      <c r="A248">
        <v>246</v>
      </c>
      <c r="B248">
        <v>3005716.323026798</v>
      </c>
      <c r="C248">
        <v>3530217.007840922</v>
      </c>
    </row>
    <row r="249" spans="1:3">
      <c r="A249">
        <v>247</v>
      </c>
      <c r="B249">
        <v>3006959.433118414</v>
      </c>
      <c r="C249">
        <v>3530217.007840922</v>
      </c>
    </row>
    <row r="250" spans="1:3">
      <c r="A250">
        <v>248</v>
      </c>
      <c r="B250">
        <v>3004854.952373761</v>
      </c>
      <c r="C250">
        <v>3530217.007840922</v>
      </c>
    </row>
    <row r="251" spans="1:3">
      <c r="A251">
        <v>249</v>
      </c>
      <c r="B251">
        <v>3003164.233339429</v>
      </c>
      <c r="C251">
        <v>3530217.007840922</v>
      </c>
    </row>
    <row r="252" spans="1:3">
      <c r="A252">
        <v>250</v>
      </c>
      <c r="B252">
        <v>3003463.638955339</v>
      </c>
      <c r="C252">
        <v>3530217.007840922</v>
      </c>
    </row>
    <row r="253" spans="1:3">
      <c r="A253">
        <v>251</v>
      </c>
      <c r="B253">
        <v>3000339.729975177</v>
      </c>
      <c r="C253">
        <v>3530217.007840922</v>
      </c>
    </row>
    <row r="254" spans="1:3">
      <c r="A254">
        <v>252</v>
      </c>
      <c r="B254">
        <v>2999315.20532405</v>
      </c>
      <c r="C254">
        <v>3530217.007840922</v>
      </c>
    </row>
    <row r="255" spans="1:3">
      <c r="A255">
        <v>253</v>
      </c>
      <c r="B255">
        <v>3000449.96521564</v>
      </c>
      <c r="C255">
        <v>3530217.007840922</v>
      </c>
    </row>
    <row r="256" spans="1:3">
      <c r="A256">
        <v>254</v>
      </c>
      <c r="B256">
        <v>3000224.965982903</v>
      </c>
      <c r="C256">
        <v>3530217.007840922</v>
      </c>
    </row>
    <row r="257" spans="1:3">
      <c r="A257">
        <v>255</v>
      </c>
      <c r="B257">
        <v>3000940.130745073</v>
      </c>
      <c r="C257">
        <v>3530217.007840922</v>
      </c>
    </row>
    <row r="258" spans="1:3">
      <c r="A258">
        <v>256</v>
      </c>
      <c r="B258">
        <v>3000987.823040741</v>
      </c>
      <c r="C258">
        <v>3530217.007840922</v>
      </c>
    </row>
    <row r="259" spans="1:3">
      <c r="A259">
        <v>257</v>
      </c>
      <c r="B259">
        <v>2999489.121392999</v>
      </c>
      <c r="C259">
        <v>3530217.007840922</v>
      </c>
    </row>
    <row r="260" spans="1:3">
      <c r="A260">
        <v>258</v>
      </c>
      <c r="B260">
        <v>3001672.772625712</v>
      </c>
      <c r="C260">
        <v>3530217.007840922</v>
      </c>
    </row>
    <row r="261" spans="1:3">
      <c r="A261">
        <v>259</v>
      </c>
      <c r="B261">
        <v>3000805.297149816</v>
      </c>
      <c r="C261">
        <v>3530217.007840922</v>
      </c>
    </row>
    <row r="262" spans="1:3">
      <c r="A262">
        <v>260</v>
      </c>
      <c r="B262">
        <v>3000172.174926572</v>
      </c>
      <c r="C262">
        <v>3530217.007840922</v>
      </c>
    </row>
    <row r="263" spans="1:3">
      <c r="A263">
        <v>261</v>
      </c>
      <c r="B263">
        <v>3002044.592445679</v>
      </c>
      <c r="C263">
        <v>3530217.007840922</v>
      </c>
    </row>
    <row r="264" spans="1:3">
      <c r="A264">
        <v>262</v>
      </c>
      <c r="B264">
        <v>3000405.693742582</v>
      </c>
      <c r="C264">
        <v>3530217.007840922</v>
      </c>
    </row>
    <row r="265" spans="1:3">
      <c r="A265">
        <v>263</v>
      </c>
      <c r="B265">
        <v>3000937.449572285</v>
      </c>
      <c r="C265">
        <v>3530217.007840922</v>
      </c>
    </row>
    <row r="266" spans="1:3">
      <c r="A266">
        <v>264</v>
      </c>
      <c r="B266">
        <v>3001233.072925251</v>
      </c>
      <c r="C266">
        <v>3530217.007840922</v>
      </c>
    </row>
    <row r="267" spans="1:3">
      <c r="A267">
        <v>265</v>
      </c>
      <c r="B267">
        <v>3001496.686253235</v>
      </c>
      <c r="C267">
        <v>3530217.007840922</v>
      </c>
    </row>
    <row r="268" spans="1:3">
      <c r="A268">
        <v>266</v>
      </c>
      <c r="B268">
        <v>3002398.758536546</v>
      </c>
      <c r="C268">
        <v>3530217.007840922</v>
      </c>
    </row>
    <row r="269" spans="1:3">
      <c r="A269">
        <v>267</v>
      </c>
      <c r="B269">
        <v>3001545.242873316</v>
      </c>
      <c r="C269">
        <v>3530217.007840922</v>
      </c>
    </row>
    <row r="270" spans="1:3">
      <c r="A270">
        <v>268</v>
      </c>
      <c r="B270">
        <v>3001861.92667792</v>
      </c>
      <c r="C270">
        <v>3530217.007840922</v>
      </c>
    </row>
    <row r="271" spans="1:3">
      <c r="A271">
        <v>269</v>
      </c>
      <c r="B271">
        <v>3002644.614012155</v>
      </c>
      <c r="C271">
        <v>3530217.007840922</v>
      </c>
    </row>
    <row r="272" spans="1:3">
      <c r="A272">
        <v>270</v>
      </c>
      <c r="B272">
        <v>3002600.648273368</v>
      </c>
      <c r="C272">
        <v>3530217.007840922</v>
      </c>
    </row>
    <row r="273" spans="1:3">
      <c r="A273">
        <v>271</v>
      </c>
      <c r="B273">
        <v>3002537.639082365</v>
      </c>
      <c r="C273">
        <v>3530217.007840922</v>
      </c>
    </row>
    <row r="274" spans="1:3">
      <c r="A274">
        <v>272</v>
      </c>
      <c r="B274">
        <v>3002700.071121352</v>
      </c>
      <c r="C274">
        <v>3530217.007840922</v>
      </c>
    </row>
    <row r="275" spans="1:3">
      <c r="A275">
        <v>273</v>
      </c>
      <c r="B275">
        <v>3002880.126224484</v>
      </c>
      <c r="C275">
        <v>3530217.007840922</v>
      </c>
    </row>
    <row r="276" spans="1:3">
      <c r="A276">
        <v>274</v>
      </c>
      <c r="B276">
        <v>3002154.286211131</v>
      </c>
      <c r="C276">
        <v>3530217.007840922</v>
      </c>
    </row>
    <row r="277" spans="1:3">
      <c r="A277">
        <v>275</v>
      </c>
      <c r="B277">
        <v>3002020.457294337</v>
      </c>
      <c r="C277">
        <v>3530217.007840922</v>
      </c>
    </row>
    <row r="278" spans="1:3">
      <c r="A278">
        <v>276</v>
      </c>
      <c r="B278">
        <v>3002564.386998453</v>
      </c>
      <c r="C278">
        <v>3530217.007840922</v>
      </c>
    </row>
    <row r="279" spans="1:3">
      <c r="A279">
        <v>277</v>
      </c>
      <c r="B279">
        <v>3002298.709908823</v>
      </c>
      <c r="C279">
        <v>3530217.007840922</v>
      </c>
    </row>
    <row r="280" spans="1:3">
      <c r="A280">
        <v>278</v>
      </c>
      <c r="B280">
        <v>3001231.237869981</v>
      </c>
      <c r="C280">
        <v>3530217.007840922</v>
      </c>
    </row>
    <row r="281" spans="1:3">
      <c r="A281">
        <v>279</v>
      </c>
      <c r="B281">
        <v>3001833.791309449</v>
      </c>
      <c r="C281">
        <v>3530217.007840922</v>
      </c>
    </row>
    <row r="282" spans="1:3">
      <c r="A282">
        <v>280</v>
      </c>
      <c r="B282">
        <v>3001371.79091579</v>
      </c>
      <c r="C282">
        <v>3530217.007840922</v>
      </c>
    </row>
    <row r="283" spans="1:3">
      <c r="A283">
        <v>281</v>
      </c>
      <c r="B283">
        <v>3001692.866562564</v>
      </c>
      <c r="C283">
        <v>3530217.007840922</v>
      </c>
    </row>
    <row r="284" spans="1:3">
      <c r="A284">
        <v>282</v>
      </c>
      <c r="B284">
        <v>3002452.917805699</v>
      </c>
      <c r="C284">
        <v>3530217.007840922</v>
      </c>
    </row>
    <row r="285" spans="1:3">
      <c r="A285">
        <v>283</v>
      </c>
      <c r="B285">
        <v>3001178.293001298</v>
      </c>
      <c r="C285">
        <v>3530217.007840922</v>
      </c>
    </row>
    <row r="286" spans="1:3">
      <c r="A286">
        <v>284</v>
      </c>
      <c r="B286">
        <v>3002162.691590239</v>
      </c>
      <c r="C286">
        <v>3530217.007840922</v>
      </c>
    </row>
    <row r="287" spans="1:3">
      <c r="A287">
        <v>285</v>
      </c>
      <c r="B287">
        <v>3001672.639977214</v>
      </c>
      <c r="C287">
        <v>3530217.007840922</v>
      </c>
    </row>
    <row r="288" spans="1:3">
      <c r="A288">
        <v>286</v>
      </c>
      <c r="B288">
        <v>3001083.691666075</v>
      </c>
      <c r="C288">
        <v>3530217.007840922</v>
      </c>
    </row>
    <row r="289" spans="1:3">
      <c r="A289">
        <v>287</v>
      </c>
      <c r="B289">
        <v>3001086.012601911</v>
      </c>
      <c r="C289">
        <v>3530217.007840922</v>
      </c>
    </row>
    <row r="290" spans="1:3">
      <c r="A290">
        <v>288</v>
      </c>
      <c r="B290">
        <v>3000647.9984876</v>
      </c>
      <c r="C290">
        <v>3530217.007840922</v>
      </c>
    </row>
    <row r="291" spans="1:3">
      <c r="A291">
        <v>289</v>
      </c>
      <c r="B291">
        <v>3001894.202361304</v>
      </c>
      <c r="C291">
        <v>3530217.007840922</v>
      </c>
    </row>
    <row r="292" spans="1:3">
      <c r="A292">
        <v>290</v>
      </c>
      <c r="B292">
        <v>3000648.889816205</v>
      </c>
      <c r="C292">
        <v>3530217.007840922</v>
      </c>
    </row>
    <row r="293" spans="1:3">
      <c r="A293">
        <v>291</v>
      </c>
      <c r="B293">
        <v>3001362.299781625</v>
      </c>
      <c r="C293">
        <v>3530217.007840922</v>
      </c>
    </row>
    <row r="294" spans="1:3">
      <c r="A294">
        <v>292</v>
      </c>
      <c r="B294">
        <v>3000602.122282009</v>
      </c>
      <c r="C294">
        <v>3530217.007840922</v>
      </c>
    </row>
    <row r="295" spans="1:3">
      <c r="A295">
        <v>293</v>
      </c>
      <c r="B295">
        <v>3000626.375436885</v>
      </c>
      <c r="C295">
        <v>3530217.007840922</v>
      </c>
    </row>
    <row r="296" spans="1:3">
      <c r="A296">
        <v>294</v>
      </c>
      <c r="B296">
        <v>3001019.450243374</v>
      </c>
      <c r="C296">
        <v>3530217.007840922</v>
      </c>
    </row>
    <row r="297" spans="1:3">
      <c r="A297">
        <v>295</v>
      </c>
      <c r="B297">
        <v>3001238.882840315</v>
      </c>
      <c r="C297">
        <v>3530217.007840922</v>
      </c>
    </row>
    <row r="298" spans="1:3">
      <c r="A298">
        <v>296</v>
      </c>
      <c r="B298">
        <v>3000964.511170106</v>
      </c>
      <c r="C298">
        <v>3530217.007840922</v>
      </c>
    </row>
    <row r="299" spans="1:3">
      <c r="A299">
        <v>297</v>
      </c>
      <c r="B299">
        <v>3001019.345451535</v>
      </c>
      <c r="C299">
        <v>3530217.007840922</v>
      </c>
    </row>
    <row r="300" spans="1:3">
      <c r="A300">
        <v>298</v>
      </c>
      <c r="B300">
        <v>3001259.836586597</v>
      </c>
      <c r="C300">
        <v>3530217.007840922</v>
      </c>
    </row>
    <row r="301" spans="1:3">
      <c r="A301">
        <v>299</v>
      </c>
      <c r="B301">
        <v>3001181.873401817</v>
      </c>
      <c r="C301">
        <v>3530217.007840922</v>
      </c>
    </row>
    <row r="302" spans="1:3">
      <c r="A302">
        <v>300</v>
      </c>
      <c r="B302">
        <v>3001479.900386936</v>
      </c>
      <c r="C302">
        <v>3530217.007840922</v>
      </c>
    </row>
    <row r="303" spans="1:3">
      <c r="A303">
        <v>301</v>
      </c>
      <c r="B303">
        <v>3001779.629833551</v>
      </c>
      <c r="C303">
        <v>3530217.007840922</v>
      </c>
    </row>
    <row r="304" spans="1:3">
      <c r="A304">
        <v>302</v>
      </c>
      <c r="B304">
        <v>3001280.711654864</v>
      </c>
      <c r="C304">
        <v>3530217.007840922</v>
      </c>
    </row>
    <row r="305" spans="1:3">
      <c r="A305">
        <v>303</v>
      </c>
      <c r="B305">
        <v>3001439.981521895</v>
      </c>
      <c r="C305">
        <v>3530217.007840922</v>
      </c>
    </row>
    <row r="306" spans="1:3">
      <c r="A306">
        <v>304</v>
      </c>
      <c r="B306">
        <v>3001433.33197401</v>
      </c>
      <c r="C306">
        <v>3530217.007840922</v>
      </c>
    </row>
    <row r="307" spans="1:3">
      <c r="A307">
        <v>305</v>
      </c>
      <c r="B307">
        <v>3001294.739665111</v>
      </c>
      <c r="C307">
        <v>3530217.007840922</v>
      </c>
    </row>
    <row r="308" spans="1:3">
      <c r="A308">
        <v>306</v>
      </c>
      <c r="B308">
        <v>3001401.764579245</v>
      </c>
      <c r="C308">
        <v>3530217.007840922</v>
      </c>
    </row>
    <row r="309" spans="1:3">
      <c r="A309">
        <v>307</v>
      </c>
      <c r="B309">
        <v>3001490.76618048</v>
      </c>
      <c r="C309">
        <v>3530217.007840922</v>
      </c>
    </row>
    <row r="310" spans="1:3">
      <c r="A310">
        <v>308</v>
      </c>
      <c r="B310">
        <v>3001344.771861178</v>
      </c>
      <c r="C310">
        <v>3530217.007840922</v>
      </c>
    </row>
    <row r="311" spans="1:3">
      <c r="A311">
        <v>309</v>
      </c>
      <c r="B311">
        <v>3001578.632247806</v>
      </c>
      <c r="C311">
        <v>3530217.007840922</v>
      </c>
    </row>
    <row r="312" spans="1:3">
      <c r="A312">
        <v>310</v>
      </c>
      <c r="B312">
        <v>3002206.958643499</v>
      </c>
      <c r="C312">
        <v>3530217.007840922</v>
      </c>
    </row>
    <row r="313" spans="1:3">
      <c r="A313">
        <v>311</v>
      </c>
      <c r="B313">
        <v>3001320.563641046</v>
      </c>
      <c r="C313">
        <v>3530217.007840922</v>
      </c>
    </row>
    <row r="314" spans="1:3">
      <c r="A314">
        <v>312</v>
      </c>
      <c r="B314">
        <v>3000939.889389257</v>
      </c>
      <c r="C314">
        <v>3530217.007840922</v>
      </c>
    </row>
    <row r="315" spans="1:3">
      <c r="A315">
        <v>313</v>
      </c>
      <c r="B315">
        <v>3000643.160301181</v>
      </c>
      <c r="C315">
        <v>3530217.007840922</v>
      </c>
    </row>
    <row r="316" spans="1:3">
      <c r="A316">
        <v>314</v>
      </c>
      <c r="B316">
        <v>3000927.580676142</v>
      </c>
      <c r="C316">
        <v>3530217.007840922</v>
      </c>
    </row>
    <row r="317" spans="1:3">
      <c r="A317">
        <v>315</v>
      </c>
      <c r="B317">
        <v>3000845.663414485</v>
      </c>
      <c r="C317">
        <v>3530217.007840922</v>
      </c>
    </row>
    <row r="318" spans="1:3">
      <c r="A318">
        <v>316</v>
      </c>
      <c r="B318">
        <v>3000988.617968452</v>
      </c>
      <c r="C318">
        <v>3530217.007840922</v>
      </c>
    </row>
    <row r="319" spans="1:3">
      <c r="A319">
        <v>317</v>
      </c>
      <c r="B319">
        <v>3000850.415055173</v>
      </c>
      <c r="C319">
        <v>3530217.007840922</v>
      </c>
    </row>
    <row r="320" spans="1:3">
      <c r="A320">
        <v>318</v>
      </c>
      <c r="B320">
        <v>3000213.747091989</v>
      </c>
      <c r="C320">
        <v>3530217.007840922</v>
      </c>
    </row>
    <row r="321" spans="1:3">
      <c r="A321">
        <v>319</v>
      </c>
      <c r="B321">
        <v>3000865.480137055</v>
      </c>
      <c r="C321">
        <v>3530217.007840922</v>
      </c>
    </row>
    <row r="322" spans="1:3">
      <c r="A322">
        <v>320</v>
      </c>
      <c r="B322">
        <v>3000710.328938364</v>
      </c>
      <c r="C322">
        <v>3530217.007840922</v>
      </c>
    </row>
    <row r="323" spans="1:3">
      <c r="A323">
        <v>321</v>
      </c>
      <c r="B323">
        <v>3000491.134991996</v>
      </c>
      <c r="C323">
        <v>3530217.007840922</v>
      </c>
    </row>
    <row r="324" spans="1:3">
      <c r="A324">
        <v>322</v>
      </c>
      <c r="B324">
        <v>3000770.257393666</v>
      </c>
      <c r="C324">
        <v>3530217.007840922</v>
      </c>
    </row>
    <row r="325" spans="1:3">
      <c r="A325">
        <v>323</v>
      </c>
      <c r="B325">
        <v>3000408.138752459</v>
      </c>
      <c r="C325">
        <v>3530217.007840922</v>
      </c>
    </row>
    <row r="326" spans="1:3">
      <c r="A326">
        <v>324</v>
      </c>
      <c r="B326">
        <v>3001305.733171048</v>
      </c>
      <c r="C326">
        <v>3530217.007840922</v>
      </c>
    </row>
    <row r="327" spans="1:3">
      <c r="A327">
        <v>325</v>
      </c>
      <c r="B327">
        <v>3000644.86575807</v>
      </c>
      <c r="C327">
        <v>3530217.007840922</v>
      </c>
    </row>
    <row r="328" spans="1:3">
      <c r="A328">
        <v>326</v>
      </c>
      <c r="B328">
        <v>3000725.563096053</v>
      </c>
      <c r="C328">
        <v>3530217.007840922</v>
      </c>
    </row>
    <row r="329" spans="1:3">
      <c r="A329">
        <v>327</v>
      </c>
      <c r="B329">
        <v>3000806.718424659</v>
      </c>
      <c r="C329">
        <v>3530217.007840922</v>
      </c>
    </row>
    <row r="330" spans="1:3">
      <c r="A330">
        <v>328</v>
      </c>
      <c r="B330">
        <v>3000759.062310378</v>
      </c>
      <c r="C330">
        <v>3530217.007840922</v>
      </c>
    </row>
    <row r="331" spans="1:3">
      <c r="A331">
        <v>329</v>
      </c>
      <c r="B331">
        <v>3000687.302159895</v>
      </c>
      <c r="C331">
        <v>3530217.007840922</v>
      </c>
    </row>
    <row r="332" spans="1:3">
      <c r="A332">
        <v>330</v>
      </c>
      <c r="B332">
        <v>3000538.72844601</v>
      </c>
      <c r="C332">
        <v>3530217.007840922</v>
      </c>
    </row>
    <row r="333" spans="1:3">
      <c r="A333">
        <v>331</v>
      </c>
      <c r="B333">
        <v>3000440.242586482</v>
      </c>
      <c r="C333">
        <v>3530217.007840922</v>
      </c>
    </row>
    <row r="334" spans="1:3">
      <c r="A334">
        <v>332</v>
      </c>
      <c r="B334">
        <v>3000727.044890333</v>
      </c>
      <c r="C334">
        <v>3530217.007840922</v>
      </c>
    </row>
    <row r="335" spans="1:3">
      <c r="A335">
        <v>333</v>
      </c>
      <c r="B335">
        <v>3000791.159399825</v>
      </c>
      <c r="C335">
        <v>3530217.007840922</v>
      </c>
    </row>
    <row r="336" spans="1:3">
      <c r="A336">
        <v>334</v>
      </c>
      <c r="B336">
        <v>3000539.684789091</v>
      </c>
      <c r="C336">
        <v>3530217.007840922</v>
      </c>
    </row>
    <row r="337" spans="1:3">
      <c r="A337">
        <v>335</v>
      </c>
      <c r="B337">
        <v>3000460.682117759</v>
      </c>
      <c r="C337">
        <v>3530217.007840922</v>
      </c>
    </row>
    <row r="338" spans="1:3">
      <c r="A338">
        <v>336</v>
      </c>
      <c r="B338">
        <v>3000406.593519066</v>
      </c>
      <c r="C338">
        <v>3530217.007840922</v>
      </c>
    </row>
    <row r="339" spans="1:3">
      <c r="A339">
        <v>337</v>
      </c>
      <c r="B339">
        <v>3000741.678671966</v>
      </c>
      <c r="C339">
        <v>3530217.007840922</v>
      </c>
    </row>
    <row r="340" spans="1:3">
      <c r="A340">
        <v>338</v>
      </c>
      <c r="B340">
        <v>3000831.687674087</v>
      </c>
      <c r="C340">
        <v>3530217.007840922</v>
      </c>
    </row>
    <row r="341" spans="1:3">
      <c r="A341">
        <v>339</v>
      </c>
      <c r="B341">
        <v>3000703.340410498</v>
      </c>
      <c r="C341">
        <v>3530217.007840922</v>
      </c>
    </row>
    <row r="342" spans="1:3">
      <c r="A342">
        <v>340</v>
      </c>
      <c r="B342">
        <v>3000824.713675248</v>
      </c>
      <c r="C342">
        <v>3530217.007840922</v>
      </c>
    </row>
    <row r="343" spans="1:3">
      <c r="A343">
        <v>341</v>
      </c>
      <c r="B343">
        <v>3000959.531811856</v>
      </c>
      <c r="C343">
        <v>3530217.007840922</v>
      </c>
    </row>
    <row r="344" spans="1:3">
      <c r="A344">
        <v>342</v>
      </c>
      <c r="B344">
        <v>3000731.253326799</v>
      </c>
      <c r="C344">
        <v>3530217.007840922</v>
      </c>
    </row>
    <row r="345" spans="1:3">
      <c r="A345">
        <v>343</v>
      </c>
      <c r="B345">
        <v>3000918.485286306</v>
      </c>
      <c r="C345">
        <v>3530217.007840922</v>
      </c>
    </row>
    <row r="346" spans="1:3">
      <c r="A346">
        <v>344</v>
      </c>
      <c r="B346">
        <v>3000711.463897752</v>
      </c>
      <c r="C346">
        <v>3530217.007840922</v>
      </c>
    </row>
    <row r="347" spans="1:3">
      <c r="A347">
        <v>345</v>
      </c>
      <c r="B347">
        <v>3000809.97624947</v>
      </c>
      <c r="C347">
        <v>3530217.007840922</v>
      </c>
    </row>
    <row r="348" spans="1:3">
      <c r="A348">
        <v>346</v>
      </c>
      <c r="B348">
        <v>3001019.083742729</v>
      </c>
      <c r="C348">
        <v>3530217.007840922</v>
      </c>
    </row>
    <row r="349" spans="1:3">
      <c r="A349">
        <v>347</v>
      </c>
      <c r="B349">
        <v>3000742.699915211</v>
      </c>
      <c r="C349">
        <v>3530217.007840922</v>
      </c>
    </row>
    <row r="350" spans="1:3">
      <c r="A350">
        <v>348</v>
      </c>
      <c r="B350">
        <v>3000637.418389641</v>
      </c>
      <c r="C350">
        <v>3530217.007840922</v>
      </c>
    </row>
    <row r="351" spans="1:3">
      <c r="A351">
        <v>349</v>
      </c>
      <c r="B351">
        <v>3000538.918105462</v>
      </c>
      <c r="C351">
        <v>3530217.007840922</v>
      </c>
    </row>
    <row r="352" spans="1:3">
      <c r="A352">
        <v>350</v>
      </c>
      <c r="B352">
        <v>3000460.281158177</v>
      </c>
      <c r="C352">
        <v>3530217.007840922</v>
      </c>
    </row>
    <row r="353" spans="1:3">
      <c r="A353">
        <v>351</v>
      </c>
      <c r="B353">
        <v>3000606.78263568</v>
      </c>
      <c r="C353">
        <v>3530217.007840922</v>
      </c>
    </row>
    <row r="354" spans="1:3">
      <c r="A354">
        <v>352</v>
      </c>
      <c r="B354">
        <v>3001049.352283825</v>
      </c>
      <c r="C354">
        <v>3530217.007840922</v>
      </c>
    </row>
    <row r="355" spans="1:3">
      <c r="A355">
        <v>353</v>
      </c>
      <c r="B355">
        <v>3000588.764559711</v>
      </c>
      <c r="C355">
        <v>3530217.007840922</v>
      </c>
    </row>
    <row r="356" spans="1:3">
      <c r="A356">
        <v>354</v>
      </c>
      <c r="B356">
        <v>3000682.502707244</v>
      </c>
      <c r="C356">
        <v>3530217.007840922</v>
      </c>
    </row>
    <row r="357" spans="1:3">
      <c r="A357">
        <v>355</v>
      </c>
      <c r="B357">
        <v>3000549.136334085</v>
      </c>
      <c r="C357">
        <v>3530217.007840922</v>
      </c>
    </row>
    <row r="358" spans="1:3">
      <c r="A358">
        <v>356</v>
      </c>
      <c r="B358">
        <v>3000711.38587339</v>
      </c>
      <c r="C358">
        <v>3530217.007840922</v>
      </c>
    </row>
    <row r="359" spans="1:3">
      <c r="A359">
        <v>357</v>
      </c>
      <c r="B359">
        <v>3000693.258787949</v>
      </c>
      <c r="C359">
        <v>3530217.007840922</v>
      </c>
    </row>
    <row r="360" spans="1:3">
      <c r="A360">
        <v>358</v>
      </c>
      <c r="B360">
        <v>3000640.738159547</v>
      </c>
      <c r="C360">
        <v>3530217.007840922</v>
      </c>
    </row>
    <row r="361" spans="1:3">
      <c r="A361">
        <v>359</v>
      </c>
      <c r="B361">
        <v>3000729.666061679</v>
      </c>
      <c r="C361">
        <v>3530217.007840922</v>
      </c>
    </row>
    <row r="362" spans="1:3">
      <c r="A362">
        <v>360</v>
      </c>
      <c r="B362">
        <v>3000750.660606622</v>
      </c>
      <c r="C362">
        <v>3530217.007840922</v>
      </c>
    </row>
    <row r="363" spans="1:3">
      <c r="A363">
        <v>361</v>
      </c>
      <c r="B363">
        <v>3000675.787946677</v>
      </c>
      <c r="C363">
        <v>3530217.007840922</v>
      </c>
    </row>
    <row r="364" spans="1:3">
      <c r="A364">
        <v>362</v>
      </c>
      <c r="B364">
        <v>3000583.312927714</v>
      </c>
      <c r="C364">
        <v>3530217.007840922</v>
      </c>
    </row>
    <row r="365" spans="1:3">
      <c r="A365">
        <v>363</v>
      </c>
      <c r="B365">
        <v>3000796.2378804</v>
      </c>
      <c r="C365">
        <v>3530217.007840922</v>
      </c>
    </row>
    <row r="366" spans="1:3">
      <c r="A366">
        <v>364</v>
      </c>
      <c r="B366">
        <v>3000731.405409433</v>
      </c>
      <c r="C366">
        <v>3530217.007840922</v>
      </c>
    </row>
    <row r="367" spans="1:3">
      <c r="A367">
        <v>365</v>
      </c>
      <c r="B367">
        <v>3000776.20295887</v>
      </c>
      <c r="C367">
        <v>3530217.007840922</v>
      </c>
    </row>
    <row r="368" spans="1:3">
      <c r="A368">
        <v>366</v>
      </c>
      <c r="B368">
        <v>3000722.634787919</v>
      </c>
      <c r="C368">
        <v>3530217.007840922</v>
      </c>
    </row>
    <row r="369" spans="1:3">
      <c r="A369">
        <v>367</v>
      </c>
      <c r="B369">
        <v>3000661.147156009</v>
      </c>
      <c r="C369">
        <v>3530217.007840922</v>
      </c>
    </row>
    <row r="370" spans="1:3">
      <c r="A370">
        <v>368</v>
      </c>
      <c r="B370">
        <v>3000584.619189014</v>
      </c>
      <c r="C370">
        <v>3530217.007840922</v>
      </c>
    </row>
    <row r="371" spans="1:3">
      <c r="A371">
        <v>369</v>
      </c>
      <c r="B371">
        <v>3000583.922228814</v>
      </c>
      <c r="C371">
        <v>3530217.007840922</v>
      </c>
    </row>
    <row r="372" spans="1:3">
      <c r="A372">
        <v>370</v>
      </c>
      <c r="B372">
        <v>3000566.25501131</v>
      </c>
      <c r="C372">
        <v>3530217.007840922</v>
      </c>
    </row>
    <row r="373" spans="1:3">
      <c r="A373">
        <v>371</v>
      </c>
      <c r="B373">
        <v>3000623.713626598</v>
      </c>
      <c r="C373">
        <v>3530217.007840922</v>
      </c>
    </row>
    <row r="374" spans="1:3">
      <c r="A374">
        <v>372</v>
      </c>
      <c r="B374">
        <v>3000597.162736575</v>
      </c>
      <c r="C374">
        <v>3530217.007840922</v>
      </c>
    </row>
    <row r="375" spans="1:3">
      <c r="A375">
        <v>373</v>
      </c>
      <c r="B375">
        <v>3000449.850671591</v>
      </c>
      <c r="C375">
        <v>3530217.007840922</v>
      </c>
    </row>
    <row r="376" spans="1:3">
      <c r="A376">
        <v>374</v>
      </c>
      <c r="B376">
        <v>3000486.452117586</v>
      </c>
      <c r="C376">
        <v>3530217.007840922</v>
      </c>
    </row>
    <row r="377" spans="1:3">
      <c r="A377">
        <v>375</v>
      </c>
      <c r="B377">
        <v>3000463.274628703</v>
      </c>
      <c r="C377">
        <v>3530217.007840922</v>
      </c>
    </row>
    <row r="378" spans="1:3">
      <c r="A378">
        <v>376</v>
      </c>
      <c r="B378">
        <v>3000483.185907557</v>
      </c>
      <c r="C378">
        <v>3530217.007840922</v>
      </c>
    </row>
    <row r="379" spans="1:3">
      <c r="A379">
        <v>377</v>
      </c>
      <c r="B379">
        <v>3000509.347281483</v>
      </c>
      <c r="C379">
        <v>3530217.007840922</v>
      </c>
    </row>
    <row r="380" spans="1:3">
      <c r="A380">
        <v>378</v>
      </c>
      <c r="B380">
        <v>3000559.269911504</v>
      </c>
      <c r="C380">
        <v>3530217.007840922</v>
      </c>
    </row>
    <row r="381" spans="1:3">
      <c r="A381">
        <v>379</v>
      </c>
      <c r="B381">
        <v>3000554.043338405</v>
      </c>
      <c r="C381">
        <v>3530217.007840922</v>
      </c>
    </row>
    <row r="382" spans="1:3">
      <c r="A382">
        <v>380</v>
      </c>
      <c r="B382">
        <v>3000624.75606086</v>
      </c>
      <c r="C382">
        <v>3530217.007840922</v>
      </c>
    </row>
    <row r="383" spans="1:3">
      <c r="A383">
        <v>381</v>
      </c>
      <c r="B383">
        <v>3000574.568744232</v>
      </c>
      <c r="C383">
        <v>3530217.007840922</v>
      </c>
    </row>
    <row r="384" spans="1:3">
      <c r="A384">
        <v>382</v>
      </c>
      <c r="B384">
        <v>3000507.079301178</v>
      </c>
      <c r="C384">
        <v>3530217.007840922</v>
      </c>
    </row>
    <row r="385" spans="1:3">
      <c r="A385">
        <v>383</v>
      </c>
      <c r="B385">
        <v>3000618.237619637</v>
      </c>
      <c r="C385">
        <v>3530217.007840922</v>
      </c>
    </row>
    <row r="386" spans="1:3">
      <c r="A386">
        <v>384</v>
      </c>
      <c r="B386">
        <v>3000552.740436715</v>
      </c>
      <c r="C386">
        <v>3530217.007840922</v>
      </c>
    </row>
    <row r="387" spans="1:3">
      <c r="A387">
        <v>385</v>
      </c>
      <c r="B387">
        <v>3000582.299222788</v>
      </c>
      <c r="C387">
        <v>3530217.007840922</v>
      </c>
    </row>
    <row r="388" spans="1:3">
      <c r="A388">
        <v>386</v>
      </c>
      <c r="B388">
        <v>3000564.142995171</v>
      </c>
      <c r="C388">
        <v>3530217.007840922</v>
      </c>
    </row>
    <row r="389" spans="1:3">
      <c r="A389">
        <v>387</v>
      </c>
      <c r="B389">
        <v>3000394.503785863</v>
      </c>
      <c r="C389">
        <v>3530217.007840922</v>
      </c>
    </row>
    <row r="390" spans="1:3">
      <c r="A390">
        <v>388</v>
      </c>
      <c r="B390">
        <v>3000577.197286993</v>
      </c>
      <c r="C390">
        <v>3530217.007840922</v>
      </c>
    </row>
    <row r="391" spans="1:3">
      <c r="A391">
        <v>389</v>
      </c>
      <c r="B391">
        <v>3000560.956223004</v>
      </c>
      <c r="C391">
        <v>3530217.007840922</v>
      </c>
    </row>
    <row r="392" spans="1:3">
      <c r="A392">
        <v>390</v>
      </c>
      <c r="B392">
        <v>3000590.333530739</v>
      </c>
      <c r="C392">
        <v>3530217.007840922</v>
      </c>
    </row>
    <row r="393" spans="1:3">
      <c r="A393">
        <v>391</v>
      </c>
      <c r="B393">
        <v>3000587.719826512</v>
      </c>
      <c r="C393">
        <v>3530217.007840922</v>
      </c>
    </row>
    <row r="394" spans="1:3">
      <c r="A394">
        <v>392</v>
      </c>
      <c r="B394">
        <v>3000588.486646489</v>
      </c>
      <c r="C394">
        <v>3530217.007840922</v>
      </c>
    </row>
    <row r="395" spans="1:3">
      <c r="A395">
        <v>393</v>
      </c>
      <c r="B395">
        <v>3000626.23448095</v>
      </c>
      <c r="C395">
        <v>3530217.007840922</v>
      </c>
    </row>
    <row r="396" spans="1:3">
      <c r="A396">
        <v>394</v>
      </c>
      <c r="B396">
        <v>3000654.796410522</v>
      </c>
      <c r="C396">
        <v>3530217.007840922</v>
      </c>
    </row>
    <row r="397" spans="1:3">
      <c r="A397">
        <v>395</v>
      </c>
      <c r="B397">
        <v>3000650.896897828</v>
      </c>
      <c r="C397">
        <v>3530217.007840922</v>
      </c>
    </row>
    <row r="398" spans="1:3">
      <c r="A398">
        <v>396</v>
      </c>
      <c r="B398">
        <v>3000698.078225105</v>
      </c>
      <c r="C398">
        <v>3530217.007840922</v>
      </c>
    </row>
    <row r="399" spans="1:3">
      <c r="A399">
        <v>397</v>
      </c>
      <c r="B399">
        <v>3000693.227279732</v>
      </c>
      <c r="C399">
        <v>3530217.007840922</v>
      </c>
    </row>
    <row r="400" spans="1:3">
      <c r="A400">
        <v>398</v>
      </c>
      <c r="B400">
        <v>3000671.662325712</v>
      </c>
      <c r="C400">
        <v>3530217.007840922</v>
      </c>
    </row>
    <row r="401" spans="1:3">
      <c r="A401">
        <v>399</v>
      </c>
      <c r="B401">
        <v>3000707.50748178</v>
      </c>
      <c r="C401">
        <v>3530217.007840922</v>
      </c>
    </row>
    <row r="402" spans="1:3">
      <c r="A402">
        <v>400</v>
      </c>
      <c r="B402">
        <v>3000687.715230495</v>
      </c>
      <c r="C402">
        <v>3530217.007840922</v>
      </c>
    </row>
    <row r="403" spans="1:3">
      <c r="A403">
        <v>401</v>
      </c>
      <c r="B403">
        <v>3000773.900590829</v>
      </c>
      <c r="C403">
        <v>3530217.007840922</v>
      </c>
    </row>
    <row r="404" spans="1:3">
      <c r="A404">
        <v>402</v>
      </c>
      <c r="B404">
        <v>3000670.763763953</v>
      </c>
      <c r="C404">
        <v>3530217.007840922</v>
      </c>
    </row>
    <row r="405" spans="1:3">
      <c r="A405">
        <v>403</v>
      </c>
      <c r="B405">
        <v>3000609.881531741</v>
      </c>
      <c r="C405">
        <v>3530217.007840922</v>
      </c>
    </row>
    <row r="406" spans="1:3">
      <c r="A406">
        <v>404</v>
      </c>
      <c r="B406">
        <v>3000623.769513106</v>
      </c>
      <c r="C406">
        <v>3530217.007840922</v>
      </c>
    </row>
    <row r="407" spans="1:3">
      <c r="A407">
        <v>405</v>
      </c>
      <c r="B407">
        <v>3000601.522943372</v>
      </c>
      <c r="C407">
        <v>3530217.007840922</v>
      </c>
    </row>
    <row r="408" spans="1:3">
      <c r="A408">
        <v>406</v>
      </c>
      <c r="B408">
        <v>3000602.423800669</v>
      </c>
      <c r="C408">
        <v>3530217.007840922</v>
      </c>
    </row>
    <row r="409" spans="1:3">
      <c r="A409">
        <v>407</v>
      </c>
      <c r="B409">
        <v>3000574.18424463</v>
      </c>
      <c r="C409">
        <v>3530217.007840922</v>
      </c>
    </row>
    <row r="410" spans="1:3">
      <c r="A410">
        <v>408</v>
      </c>
      <c r="B410">
        <v>3000583.719476951</v>
      </c>
      <c r="C410">
        <v>3530217.007840922</v>
      </c>
    </row>
    <row r="411" spans="1:3">
      <c r="A411">
        <v>409</v>
      </c>
      <c r="B411">
        <v>3000585.318313608</v>
      </c>
      <c r="C411">
        <v>3530217.007840922</v>
      </c>
    </row>
    <row r="412" spans="1:3">
      <c r="A412">
        <v>410</v>
      </c>
      <c r="B412">
        <v>3000629.912969457</v>
      </c>
      <c r="C412">
        <v>3530217.007840922</v>
      </c>
    </row>
    <row r="413" spans="1:3">
      <c r="A413">
        <v>411</v>
      </c>
      <c r="B413">
        <v>3000529.027436116</v>
      </c>
      <c r="C413">
        <v>3530217.007840922</v>
      </c>
    </row>
    <row r="414" spans="1:3">
      <c r="A414">
        <v>412</v>
      </c>
      <c r="B414">
        <v>3000609.410031616</v>
      </c>
      <c r="C414">
        <v>3530217.007840922</v>
      </c>
    </row>
    <row r="415" spans="1:3">
      <c r="A415">
        <v>413</v>
      </c>
      <c r="B415">
        <v>3000568.407971506</v>
      </c>
      <c r="C415">
        <v>3530217.007840922</v>
      </c>
    </row>
    <row r="416" spans="1:3">
      <c r="A416">
        <v>414</v>
      </c>
      <c r="B416">
        <v>3000568.88344531</v>
      </c>
      <c r="C416">
        <v>3530217.007840922</v>
      </c>
    </row>
    <row r="417" spans="1:3">
      <c r="A417">
        <v>415</v>
      </c>
      <c r="B417">
        <v>3000574.148404552</v>
      </c>
      <c r="C417">
        <v>3530217.007840922</v>
      </c>
    </row>
    <row r="418" spans="1:3">
      <c r="A418">
        <v>416</v>
      </c>
      <c r="B418">
        <v>3000635.66589296</v>
      </c>
      <c r="C418">
        <v>3530217.007840922</v>
      </c>
    </row>
    <row r="419" spans="1:3">
      <c r="A419">
        <v>417</v>
      </c>
      <c r="B419">
        <v>3000671.135524065</v>
      </c>
      <c r="C419">
        <v>3530217.007840922</v>
      </c>
    </row>
    <row r="420" spans="1:3">
      <c r="A420">
        <v>418</v>
      </c>
      <c r="B420">
        <v>3000618.587730941</v>
      </c>
      <c r="C420">
        <v>3530217.007840922</v>
      </c>
    </row>
    <row r="421" spans="1:3">
      <c r="A421">
        <v>419</v>
      </c>
      <c r="B421">
        <v>3000674.266961845</v>
      </c>
      <c r="C421">
        <v>3530217.007840922</v>
      </c>
    </row>
    <row r="422" spans="1:3">
      <c r="A422">
        <v>420</v>
      </c>
      <c r="B422">
        <v>3000609.791029871</v>
      </c>
      <c r="C422">
        <v>3530217.007840922</v>
      </c>
    </row>
    <row r="423" spans="1:3">
      <c r="A423">
        <v>421</v>
      </c>
      <c r="B423">
        <v>3000708.407548875</v>
      </c>
      <c r="C423">
        <v>3530217.007840922</v>
      </c>
    </row>
    <row r="424" spans="1:3">
      <c r="A424">
        <v>422</v>
      </c>
      <c r="B424">
        <v>3000714.060203235</v>
      </c>
      <c r="C424">
        <v>3530217.007840922</v>
      </c>
    </row>
    <row r="425" spans="1:3">
      <c r="A425">
        <v>423</v>
      </c>
      <c r="B425">
        <v>3000693.785713805</v>
      </c>
      <c r="C425">
        <v>3530217.007840922</v>
      </c>
    </row>
    <row r="426" spans="1:3">
      <c r="A426">
        <v>424</v>
      </c>
      <c r="B426">
        <v>3000707.93000351</v>
      </c>
      <c r="C426">
        <v>3530217.007840922</v>
      </c>
    </row>
    <row r="427" spans="1:3">
      <c r="A427">
        <v>425</v>
      </c>
      <c r="B427">
        <v>3000712.084286395</v>
      </c>
      <c r="C427">
        <v>3530217.007840922</v>
      </c>
    </row>
    <row r="428" spans="1:3">
      <c r="A428">
        <v>426</v>
      </c>
      <c r="B428">
        <v>3000745.401047811</v>
      </c>
      <c r="C428">
        <v>3530217.007840922</v>
      </c>
    </row>
    <row r="429" spans="1:3">
      <c r="A429">
        <v>427</v>
      </c>
      <c r="B429">
        <v>3000744.05622623</v>
      </c>
      <c r="C429">
        <v>3530217.007840922</v>
      </c>
    </row>
    <row r="430" spans="1:3">
      <c r="A430">
        <v>428</v>
      </c>
      <c r="B430">
        <v>3000713.89959534</v>
      </c>
      <c r="C430">
        <v>3530217.007840922</v>
      </c>
    </row>
    <row r="431" spans="1:3">
      <c r="A431">
        <v>429</v>
      </c>
      <c r="B431">
        <v>3000723.822908988</v>
      </c>
      <c r="C431">
        <v>3530217.007840922</v>
      </c>
    </row>
    <row r="432" spans="1:3">
      <c r="A432">
        <v>430</v>
      </c>
      <c r="B432">
        <v>3000697.895266511</v>
      </c>
      <c r="C432">
        <v>3530217.007840922</v>
      </c>
    </row>
    <row r="433" spans="1:3">
      <c r="A433">
        <v>431</v>
      </c>
      <c r="B433">
        <v>3000696.042665354</v>
      </c>
      <c r="C433">
        <v>3530217.007840922</v>
      </c>
    </row>
    <row r="434" spans="1:3">
      <c r="A434">
        <v>432</v>
      </c>
      <c r="B434">
        <v>3000721.488406665</v>
      </c>
      <c r="C434">
        <v>3530217.007840922</v>
      </c>
    </row>
    <row r="435" spans="1:3">
      <c r="A435">
        <v>433</v>
      </c>
      <c r="B435">
        <v>3000708.83274086</v>
      </c>
      <c r="C435">
        <v>3530217.007840922</v>
      </c>
    </row>
    <row r="436" spans="1:3">
      <c r="A436">
        <v>434</v>
      </c>
      <c r="B436">
        <v>3000673.620601755</v>
      </c>
      <c r="C436">
        <v>3530217.007840922</v>
      </c>
    </row>
    <row r="437" spans="1:3">
      <c r="A437">
        <v>435</v>
      </c>
      <c r="B437">
        <v>3000677.199934775</v>
      </c>
      <c r="C437">
        <v>3530217.007840922</v>
      </c>
    </row>
    <row r="438" spans="1:3">
      <c r="A438">
        <v>436</v>
      </c>
      <c r="B438">
        <v>3000661.925794971</v>
      </c>
      <c r="C438">
        <v>3530217.007840922</v>
      </c>
    </row>
    <row r="439" spans="1:3">
      <c r="A439">
        <v>437</v>
      </c>
      <c r="B439">
        <v>3000686.652967148</v>
      </c>
      <c r="C439">
        <v>3530217.007840922</v>
      </c>
    </row>
    <row r="440" spans="1:3">
      <c r="A440">
        <v>438</v>
      </c>
      <c r="B440">
        <v>3000635.190047911</v>
      </c>
      <c r="C440">
        <v>3530217.007840922</v>
      </c>
    </row>
    <row r="441" spans="1:3">
      <c r="A441">
        <v>439</v>
      </c>
      <c r="B441">
        <v>3000637.386055533</v>
      </c>
      <c r="C441">
        <v>3530217.007840922</v>
      </c>
    </row>
    <row r="442" spans="1:3">
      <c r="A442">
        <v>440</v>
      </c>
      <c r="B442">
        <v>3000618.745746866</v>
      </c>
      <c r="C442">
        <v>3530217.007840922</v>
      </c>
    </row>
    <row r="443" spans="1:3">
      <c r="A443">
        <v>441</v>
      </c>
      <c r="B443">
        <v>3000635.954231428</v>
      </c>
      <c r="C443">
        <v>3530217.007840922</v>
      </c>
    </row>
    <row r="444" spans="1:3">
      <c r="A444">
        <v>442</v>
      </c>
      <c r="B444">
        <v>3000637.709671915</v>
      </c>
      <c r="C444">
        <v>3530217.007840922</v>
      </c>
    </row>
    <row r="445" spans="1:3">
      <c r="A445">
        <v>443</v>
      </c>
      <c r="B445">
        <v>3000649.872252669</v>
      </c>
      <c r="C445">
        <v>3530217.007840922</v>
      </c>
    </row>
    <row r="446" spans="1:3">
      <c r="A446">
        <v>444</v>
      </c>
      <c r="B446">
        <v>3000612.208188279</v>
      </c>
      <c r="C446">
        <v>3530217.007840922</v>
      </c>
    </row>
    <row r="447" spans="1:3">
      <c r="A447">
        <v>445</v>
      </c>
      <c r="B447">
        <v>3000637.506497252</v>
      </c>
      <c r="C447">
        <v>3530217.007840922</v>
      </c>
    </row>
    <row r="448" spans="1:3">
      <c r="A448">
        <v>446</v>
      </c>
      <c r="B448">
        <v>3000587.057990224</v>
      </c>
      <c r="C448">
        <v>3530217.007840922</v>
      </c>
    </row>
    <row r="449" spans="1:3">
      <c r="A449">
        <v>447</v>
      </c>
      <c r="B449">
        <v>3000643.747352418</v>
      </c>
      <c r="C449">
        <v>3530217.007840922</v>
      </c>
    </row>
    <row r="450" spans="1:3">
      <c r="A450">
        <v>448</v>
      </c>
      <c r="B450">
        <v>3000654.224483295</v>
      </c>
      <c r="C450">
        <v>3530217.007840922</v>
      </c>
    </row>
    <row r="451" spans="1:3">
      <c r="A451">
        <v>449</v>
      </c>
      <c r="B451">
        <v>3000630.239236475</v>
      </c>
      <c r="C451">
        <v>3530217.007840922</v>
      </c>
    </row>
    <row r="452" spans="1:3">
      <c r="A452">
        <v>450</v>
      </c>
      <c r="B452">
        <v>3000621.949765106</v>
      </c>
      <c r="C452">
        <v>3530217.007840922</v>
      </c>
    </row>
    <row r="453" spans="1:3">
      <c r="A453">
        <v>451</v>
      </c>
      <c r="B453">
        <v>3000622.77919222</v>
      </c>
      <c r="C453">
        <v>3530217.007840922</v>
      </c>
    </row>
    <row r="454" spans="1:3">
      <c r="A454">
        <v>452</v>
      </c>
      <c r="B454">
        <v>3000626.092336643</v>
      </c>
      <c r="C454">
        <v>3530217.007840922</v>
      </c>
    </row>
    <row r="455" spans="1:3">
      <c r="A455">
        <v>453</v>
      </c>
      <c r="B455">
        <v>3000644.929620903</v>
      </c>
      <c r="C455">
        <v>3530217.007840922</v>
      </c>
    </row>
    <row r="456" spans="1:3">
      <c r="A456">
        <v>454</v>
      </c>
      <c r="B456">
        <v>3000644.704405451</v>
      </c>
      <c r="C456">
        <v>3530217.007840922</v>
      </c>
    </row>
    <row r="457" spans="1:3">
      <c r="A457">
        <v>455</v>
      </c>
      <c r="B457">
        <v>3000665.516143437</v>
      </c>
      <c r="C457">
        <v>3530217.007840922</v>
      </c>
    </row>
    <row r="458" spans="1:3">
      <c r="A458">
        <v>456</v>
      </c>
      <c r="B458">
        <v>3000638.695632605</v>
      </c>
      <c r="C458">
        <v>3530217.007840922</v>
      </c>
    </row>
    <row r="459" spans="1:3">
      <c r="A459">
        <v>457</v>
      </c>
      <c r="B459">
        <v>3000630.22282075</v>
      </c>
      <c r="C459">
        <v>3530217.007840922</v>
      </c>
    </row>
    <row r="460" spans="1:3">
      <c r="A460">
        <v>458</v>
      </c>
      <c r="B460">
        <v>3000645.737628737</v>
      </c>
      <c r="C460">
        <v>3530217.007840922</v>
      </c>
    </row>
    <row r="461" spans="1:3">
      <c r="A461">
        <v>459</v>
      </c>
      <c r="B461">
        <v>3000628.65427363</v>
      </c>
      <c r="C461">
        <v>3530217.007840922</v>
      </c>
    </row>
    <row r="462" spans="1:3">
      <c r="A462">
        <v>460</v>
      </c>
      <c r="B462">
        <v>3000631.732262746</v>
      </c>
      <c r="C462">
        <v>3530217.007840922</v>
      </c>
    </row>
    <row r="463" spans="1:3">
      <c r="A463">
        <v>461</v>
      </c>
      <c r="B463">
        <v>3000643.53019657</v>
      </c>
      <c r="C463">
        <v>3530217.007840922</v>
      </c>
    </row>
    <row r="464" spans="1:3">
      <c r="A464">
        <v>462</v>
      </c>
      <c r="B464">
        <v>3000631.32260197</v>
      </c>
      <c r="C464">
        <v>3530217.007840922</v>
      </c>
    </row>
    <row r="465" spans="1:3">
      <c r="A465">
        <v>463</v>
      </c>
      <c r="B465">
        <v>3000629.838202955</v>
      </c>
      <c r="C465">
        <v>3530217.007840922</v>
      </c>
    </row>
    <row r="466" spans="1:3">
      <c r="A466">
        <v>464</v>
      </c>
      <c r="B466">
        <v>3000626.672760443</v>
      </c>
      <c r="C466">
        <v>3530217.007840922</v>
      </c>
    </row>
    <row r="467" spans="1:3">
      <c r="A467">
        <v>465</v>
      </c>
      <c r="B467">
        <v>3000632.666231334</v>
      </c>
      <c r="C467">
        <v>3530217.007840922</v>
      </c>
    </row>
    <row r="468" spans="1:3">
      <c r="A468">
        <v>466</v>
      </c>
      <c r="B468">
        <v>3000630.914232463</v>
      </c>
      <c r="C468">
        <v>3530217.007840922</v>
      </c>
    </row>
    <row r="469" spans="1:3">
      <c r="A469">
        <v>467</v>
      </c>
      <c r="B469">
        <v>3000616.956380047</v>
      </c>
      <c r="C469">
        <v>3530217.007840922</v>
      </c>
    </row>
    <row r="470" spans="1:3">
      <c r="A470">
        <v>468</v>
      </c>
      <c r="B470">
        <v>3000616.782782377</v>
      </c>
      <c r="C470">
        <v>3530217.007840922</v>
      </c>
    </row>
    <row r="471" spans="1:3">
      <c r="A471">
        <v>469</v>
      </c>
      <c r="B471">
        <v>3000638.962639247</v>
      </c>
      <c r="C471">
        <v>3530217.007840922</v>
      </c>
    </row>
    <row r="472" spans="1:3">
      <c r="A472">
        <v>470</v>
      </c>
      <c r="B472">
        <v>3000622.473999715</v>
      </c>
      <c r="C472">
        <v>3530217.007840922</v>
      </c>
    </row>
    <row r="473" spans="1:3">
      <c r="A473">
        <v>471</v>
      </c>
      <c r="B473">
        <v>3000630.754815611</v>
      </c>
      <c r="C473">
        <v>3530217.007840922</v>
      </c>
    </row>
    <row r="474" spans="1:3">
      <c r="A474">
        <v>472</v>
      </c>
      <c r="B474">
        <v>3000607.481955387</v>
      </c>
      <c r="C474">
        <v>3530217.007840922</v>
      </c>
    </row>
    <row r="475" spans="1:3">
      <c r="A475">
        <v>473</v>
      </c>
      <c r="B475">
        <v>3000602.578565607</v>
      </c>
      <c r="C475">
        <v>3530217.007840922</v>
      </c>
    </row>
    <row r="476" spans="1:3">
      <c r="A476">
        <v>474</v>
      </c>
      <c r="B476">
        <v>3000606.081151163</v>
      </c>
      <c r="C476">
        <v>3530217.007840922</v>
      </c>
    </row>
    <row r="477" spans="1:3">
      <c r="A477">
        <v>475</v>
      </c>
      <c r="B477">
        <v>3000592.367371769</v>
      </c>
      <c r="C477">
        <v>3530217.007840922</v>
      </c>
    </row>
    <row r="478" spans="1:3">
      <c r="A478">
        <v>476</v>
      </c>
      <c r="B478">
        <v>3000616.825138839</v>
      </c>
      <c r="C478">
        <v>3530217.007840922</v>
      </c>
    </row>
    <row r="479" spans="1:3">
      <c r="A479">
        <v>477</v>
      </c>
      <c r="B479">
        <v>3000609.6152166</v>
      </c>
      <c r="C479">
        <v>3530217.007840922</v>
      </c>
    </row>
    <row r="480" spans="1:3">
      <c r="A480">
        <v>478</v>
      </c>
      <c r="B480">
        <v>3000622.732725314</v>
      </c>
      <c r="C480">
        <v>3530217.007840922</v>
      </c>
    </row>
    <row r="481" spans="1:3">
      <c r="A481">
        <v>479</v>
      </c>
      <c r="B481">
        <v>3000616.005161113</v>
      </c>
      <c r="C481">
        <v>3530217.007840922</v>
      </c>
    </row>
    <row r="482" spans="1:3">
      <c r="A482">
        <v>480</v>
      </c>
      <c r="B482">
        <v>3000619.626791504</v>
      </c>
      <c r="C482">
        <v>3530217.007840922</v>
      </c>
    </row>
    <row r="483" spans="1:3">
      <c r="A483">
        <v>481</v>
      </c>
      <c r="B483">
        <v>3000625.425658101</v>
      </c>
      <c r="C483">
        <v>3530217.007840922</v>
      </c>
    </row>
    <row r="484" spans="1:3">
      <c r="A484">
        <v>482</v>
      </c>
      <c r="B484">
        <v>3000617.644071962</v>
      </c>
      <c r="C484">
        <v>3530217.007840922</v>
      </c>
    </row>
    <row r="485" spans="1:3">
      <c r="A485">
        <v>483</v>
      </c>
      <c r="B485">
        <v>3000637.063143279</v>
      </c>
      <c r="C485">
        <v>3530217.007840922</v>
      </c>
    </row>
    <row r="486" spans="1:3">
      <c r="A486">
        <v>484</v>
      </c>
      <c r="B486">
        <v>3000624.308746866</v>
      </c>
      <c r="C486">
        <v>3530217.007840922</v>
      </c>
    </row>
    <row r="487" spans="1:3">
      <c r="A487">
        <v>485</v>
      </c>
      <c r="B487">
        <v>3000623.188124422</v>
      </c>
      <c r="C487">
        <v>3530217.007840922</v>
      </c>
    </row>
    <row r="488" spans="1:3">
      <c r="A488">
        <v>486</v>
      </c>
      <c r="B488">
        <v>3000628.168725915</v>
      </c>
      <c r="C488">
        <v>3530217.007840922</v>
      </c>
    </row>
    <row r="489" spans="1:3">
      <c r="A489">
        <v>487</v>
      </c>
      <c r="B489">
        <v>3000622.142505833</v>
      </c>
      <c r="C489">
        <v>3530217.007840922</v>
      </c>
    </row>
    <row r="490" spans="1:3">
      <c r="A490">
        <v>488</v>
      </c>
      <c r="B490">
        <v>3000626.833977181</v>
      </c>
      <c r="C490">
        <v>3530217.007840922</v>
      </c>
    </row>
    <row r="491" spans="1:3">
      <c r="A491">
        <v>489</v>
      </c>
      <c r="B491">
        <v>3000632.143407036</v>
      </c>
      <c r="C491">
        <v>3530217.007840922</v>
      </c>
    </row>
    <row r="492" spans="1:3">
      <c r="A492">
        <v>490</v>
      </c>
      <c r="B492">
        <v>3000623.329670308</v>
      </c>
      <c r="C492">
        <v>3530217.007840922</v>
      </c>
    </row>
    <row r="493" spans="1:3">
      <c r="A493">
        <v>491</v>
      </c>
      <c r="B493">
        <v>3000619.949042071</v>
      </c>
      <c r="C493">
        <v>3530217.007840922</v>
      </c>
    </row>
    <row r="494" spans="1:3">
      <c r="A494">
        <v>492</v>
      </c>
      <c r="B494">
        <v>3000627.776002172</v>
      </c>
      <c r="C494">
        <v>3530217.007840922</v>
      </c>
    </row>
    <row r="495" spans="1:3">
      <c r="A495">
        <v>493</v>
      </c>
      <c r="B495">
        <v>3000621.266297664</v>
      </c>
      <c r="C495">
        <v>3530217.007840922</v>
      </c>
    </row>
    <row r="496" spans="1:3">
      <c r="A496">
        <v>494</v>
      </c>
      <c r="B496">
        <v>3000629.385496249</v>
      </c>
      <c r="C496">
        <v>3530217.007840922</v>
      </c>
    </row>
    <row r="497" spans="1:3">
      <c r="A497">
        <v>495</v>
      </c>
      <c r="B497">
        <v>3000631.018425636</v>
      </c>
      <c r="C497">
        <v>3530217.007840922</v>
      </c>
    </row>
    <row r="498" spans="1:3">
      <c r="A498">
        <v>496</v>
      </c>
      <c r="B498">
        <v>3000629.208115779</v>
      </c>
      <c r="C498">
        <v>3530217.007840922</v>
      </c>
    </row>
    <row r="499" spans="1:3">
      <c r="A499">
        <v>497</v>
      </c>
      <c r="B499">
        <v>3000628.121409169</v>
      </c>
      <c r="C499">
        <v>3530217.007840922</v>
      </c>
    </row>
    <row r="500" spans="1:3">
      <c r="A500">
        <v>498</v>
      </c>
      <c r="B500">
        <v>3000625.475877361</v>
      </c>
      <c r="C500">
        <v>3530217.007840922</v>
      </c>
    </row>
    <row r="501" spans="1:3">
      <c r="A501">
        <v>499</v>
      </c>
      <c r="B501">
        <v>3000622.743531327</v>
      </c>
      <c r="C501">
        <v>3530217.007840922</v>
      </c>
    </row>
    <row r="502" spans="1:3">
      <c r="A502">
        <v>500</v>
      </c>
      <c r="B502">
        <v>3000622.908846102</v>
      </c>
      <c r="C502">
        <v>3530217.007840922</v>
      </c>
    </row>
    <row r="503" spans="1:3">
      <c r="A503">
        <v>501</v>
      </c>
      <c r="B503">
        <v>3000624.772272791</v>
      </c>
      <c r="C503">
        <v>3530217.007840922</v>
      </c>
    </row>
    <row r="504" spans="1:3">
      <c r="A504">
        <v>502</v>
      </c>
      <c r="B504">
        <v>3000625.802375094</v>
      </c>
      <c r="C504">
        <v>3530217.007840922</v>
      </c>
    </row>
    <row r="505" spans="1:3">
      <c r="A505">
        <v>503</v>
      </c>
      <c r="B505">
        <v>3000626.280639785</v>
      </c>
      <c r="C505">
        <v>3530217.007840922</v>
      </c>
    </row>
    <row r="506" spans="1:3">
      <c r="A506">
        <v>504</v>
      </c>
      <c r="B506">
        <v>3000627.075344921</v>
      </c>
      <c r="C506">
        <v>3530217.007840922</v>
      </c>
    </row>
    <row r="507" spans="1:3">
      <c r="A507">
        <v>505</v>
      </c>
      <c r="B507">
        <v>3000615.060518293</v>
      </c>
      <c r="C507">
        <v>3530217.007840922</v>
      </c>
    </row>
    <row r="508" spans="1:3">
      <c r="A508">
        <v>506</v>
      </c>
      <c r="B508">
        <v>3000625.414007299</v>
      </c>
      <c r="C508">
        <v>3530217.007840922</v>
      </c>
    </row>
    <row r="509" spans="1:3">
      <c r="A509">
        <v>507</v>
      </c>
      <c r="B509">
        <v>3000636.532280358</v>
      </c>
      <c r="C509">
        <v>3530217.007840922</v>
      </c>
    </row>
    <row r="510" spans="1:3">
      <c r="A510">
        <v>508</v>
      </c>
      <c r="B510">
        <v>3000628.658157746</v>
      </c>
      <c r="C510">
        <v>3530217.007840922</v>
      </c>
    </row>
    <row r="511" spans="1:3">
      <c r="A511">
        <v>509</v>
      </c>
      <c r="B511">
        <v>3000631.432384414</v>
      </c>
      <c r="C511">
        <v>3530217.007840922</v>
      </c>
    </row>
    <row r="512" spans="1:3">
      <c r="A512">
        <v>510</v>
      </c>
      <c r="B512">
        <v>3000628.481640908</v>
      </c>
      <c r="C512">
        <v>3530217.007840922</v>
      </c>
    </row>
    <row r="513" spans="1:3">
      <c r="A513">
        <v>511</v>
      </c>
      <c r="B513">
        <v>3000628.329362837</v>
      </c>
      <c r="C513">
        <v>3530217.007840922</v>
      </c>
    </row>
    <row r="514" spans="1:3">
      <c r="A514">
        <v>512</v>
      </c>
      <c r="B514">
        <v>3000620.360978018</v>
      </c>
      <c r="C514">
        <v>3530217.007840922</v>
      </c>
    </row>
    <row r="515" spans="1:3">
      <c r="A515">
        <v>513</v>
      </c>
      <c r="B515">
        <v>3000619.477024487</v>
      </c>
      <c r="C515">
        <v>3530217.007840922</v>
      </c>
    </row>
    <row r="516" spans="1:3">
      <c r="A516">
        <v>514</v>
      </c>
      <c r="B516">
        <v>3000618.332535636</v>
      </c>
      <c r="C516">
        <v>3530217.007840922</v>
      </c>
    </row>
    <row r="517" spans="1:3">
      <c r="A517">
        <v>515</v>
      </c>
      <c r="B517">
        <v>3000620.767574089</v>
      </c>
      <c r="C517">
        <v>3530217.007840922</v>
      </c>
    </row>
    <row r="518" spans="1:3">
      <c r="A518">
        <v>516</v>
      </c>
      <c r="B518">
        <v>3000620.585235647</v>
      </c>
      <c r="C518">
        <v>3530217.007840922</v>
      </c>
    </row>
    <row r="519" spans="1:3">
      <c r="A519">
        <v>517</v>
      </c>
      <c r="B519">
        <v>3000619.143862326</v>
      </c>
      <c r="C519">
        <v>3530217.007840922</v>
      </c>
    </row>
    <row r="520" spans="1:3">
      <c r="A520">
        <v>518</v>
      </c>
      <c r="B520">
        <v>3000626.238198983</v>
      </c>
      <c r="C520">
        <v>3530217.007840922</v>
      </c>
    </row>
    <row r="521" spans="1:3">
      <c r="A521">
        <v>519</v>
      </c>
      <c r="B521">
        <v>3000619.558747489</v>
      </c>
      <c r="C521">
        <v>3530217.007840922</v>
      </c>
    </row>
    <row r="522" spans="1:3">
      <c r="A522">
        <v>520</v>
      </c>
      <c r="B522">
        <v>3000617.643060082</v>
      </c>
      <c r="C522">
        <v>3530217.007840922</v>
      </c>
    </row>
    <row r="523" spans="1:3">
      <c r="A523">
        <v>521</v>
      </c>
      <c r="B523">
        <v>3000616.016827811</v>
      </c>
      <c r="C523">
        <v>3530217.007840922</v>
      </c>
    </row>
    <row r="524" spans="1:3">
      <c r="A524">
        <v>522</v>
      </c>
      <c r="B524">
        <v>3000619.11359561</v>
      </c>
      <c r="C524">
        <v>3530217.007840922</v>
      </c>
    </row>
    <row r="525" spans="1:3">
      <c r="A525">
        <v>523</v>
      </c>
      <c r="B525">
        <v>3000622.705374228</v>
      </c>
      <c r="C525">
        <v>3530217.007840922</v>
      </c>
    </row>
    <row r="526" spans="1:3">
      <c r="A526">
        <v>524</v>
      </c>
      <c r="B526">
        <v>3000619.340814956</v>
      </c>
      <c r="C526">
        <v>3530217.007840922</v>
      </c>
    </row>
    <row r="527" spans="1:3">
      <c r="A527">
        <v>525</v>
      </c>
      <c r="B527">
        <v>3000619.599801247</v>
      </c>
      <c r="C527">
        <v>3530217.007840922</v>
      </c>
    </row>
    <row r="528" spans="1:3">
      <c r="A528">
        <v>526</v>
      </c>
      <c r="B528">
        <v>3000617.555690558</v>
      </c>
      <c r="C528">
        <v>3530217.007840922</v>
      </c>
    </row>
    <row r="529" spans="1:3">
      <c r="A529">
        <v>527</v>
      </c>
      <c r="B529">
        <v>3000620.378450946</v>
      </c>
      <c r="C529">
        <v>3530217.007840922</v>
      </c>
    </row>
    <row r="530" spans="1:3">
      <c r="A530">
        <v>528</v>
      </c>
      <c r="B530">
        <v>3000622.052875687</v>
      </c>
      <c r="C530">
        <v>3530217.007840922</v>
      </c>
    </row>
    <row r="531" spans="1:3">
      <c r="A531">
        <v>529</v>
      </c>
      <c r="B531">
        <v>3000622.316403611</v>
      </c>
      <c r="C531">
        <v>3530217.007840922</v>
      </c>
    </row>
    <row r="532" spans="1:3">
      <c r="A532">
        <v>530</v>
      </c>
      <c r="B532">
        <v>3000619.80590376</v>
      </c>
      <c r="C532">
        <v>3530217.007840922</v>
      </c>
    </row>
    <row r="533" spans="1:3">
      <c r="A533">
        <v>531</v>
      </c>
      <c r="B533">
        <v>3000628.446068925</v>
      </c>
      <c r="C533">
        <v>3530217.007840922</v>
      </c>
    </row>
    <row r="534" spans="1:3">
      <c r="A534">
        <v>532</v>
      </c>
      <c r="B534">
        <v>3000622.369296182</v>
      </c>
      <c r="C534">
        <v>3530217.007840922</v>
      </c>
    </row>
    <row r="535" spans="1:3">
      <c r="A535">
        <v>533</v>
      </c>
      <c r="B535">
        <v>3000621.691137969</v>
      </c>
      <c r="C535">
        <v>3530217.007840922</v>
      </c>
    </row>
    <row r="536" spans="1:3">
      <c r="A536">
        <v>534</v>
      </c>
      <c r="B536">
        <v>3000621.656547205</v>
      </c>
      <c r="C536">
        <v>3530217.007840922</v>
      </c>
    </row>
    <row r="537" spans="1:3">
      <c r="A537">
        <v>535</v>
      </c>
      <c r="B537">
        <v>3000619.487891125</v>
      </c>
      <c r="C537">
        <v>3530217.007840922</v>
      </c>
    </row>
    <row r="538" spans="1:3">
      <c r="A538">
        <v>536</v>
      </c>
      <c r="B538">
        <v>3000617.537999762</v>
      </c>
      <c r="C538">
        <v>3530217.007840922</v>
      </c>
    </row>
    <row r="539" spans="1:3">
      <c r="A539">
        <v>537</v>
      </c>
      <c r="B539">
        <v>3000619.45864865</v>
      </c>
      <c r="C539">
        <v>3530217.007840922</v>
      </c>
    </row>
    <row r="540" spans="1:3">
      <c r="A540">
        <v>538</v>
      </c>
      <c r="B540">
        <v>3000616.82954859</v>
      </c>
      <c r="C540">
        <v>3530217.007840922</v>
      </c>
    </row>
    <row r="541" spans="1:3">
      <c r="A541">
        <v>539</v>
      </c>
      <c r="B541">
        <v>3000618.701070022</v>
      </c>
      <c r="C541">
        <v>3530217.007840922</v>
      </c>
    </row>
    <row r="542" spans="1:3">
      <c r="A542">
        <v>540</v>
      </c>
      <c r="B542">
        <v>3000624.634402051</v>
      </c>
      <c r="C542">
        <v>3530217.007840922</v>
      </c>
    </row>
    <row r="543" spans="1:3">
      <c r="A543">
        <v>541</v>
      </c>
      <c r="B543">
        <v>3000624.963216245</v>
      </c>
      <c r="C543">
        <v>3530217.007840922</v>
      </c>
    </row>
    <row r="544" spans="1:3">
      <c r="A544">
        <v>542</v>
      </c>
      <c r="B544">
        <v>3000627.52501348</v>
      </c>
      <c r="C544">
        <v>3530217.007840922</v>
      </c>
    </row>
    <row r="545" spans="1:3">
      <c r="A545">
        <v>543</v>
      </c>
      <c r="B545">
        <v>3000622.811604188</v>
      </c>
      <c r="C545">
        <v>3530217.007840922</v>
      </c>
    </row>
    <row r="546" spans="1:3">
      <c r="A546">
        <v>544</v>
      </c>
      <c r="B546">
        <v>3000623.864375066</v>
      </c>
      <c r="C546">
        <v>3530217.007840922</v>
      </c>
    </row>
    <row r="547" spans="1:3">
      <c r="A547">
        <v>545</v>
      </c>
      <c r="B547">
        <v>3000625.303306961</v>
      </c>
      <c r="C547">
        <v>3530217.007840922</v>
      </c>
    </row>
    <row r="548" spans="1:3">
      <c r="A548">
        <v>546</v>
      </c>
      <c r="B548">
        <v>3000631.106907082</v>
      </c>
      <c r="C548">
        <v>3530217.007840922</v>
      </c>
    </row>
    <row r="549" spans="1:3">
      <c r="A549">
        <v>547</v>
      </c>
      <c r="B549">
        <v>3000632.300171671</v>
      </c>
      <c r="C549">
        <v>3530217.007840922</v>
      </c>
    </row>
    <row r="550" spans="1:3">
      <c r="A550">
        <v>548</v>
      </c>
      <c r="B550">
        <v>3000626.246713133</v>
      </c>
      <c r="C550">
        <v>3530217.007840922</v>
      </c>
    </row>
    <row r="551" spans="1:3">
      <c r="A551">
        <v>549</v>
      </c>
      <c r="B551">
        <v>3000626.556259015</v>
      </c>
      <c r="C551">
        <v>3530217.007840922</v>
      </c>
    </row>
    <row r="552" spans="1:3">
      <c r="A552">
        <v>550</v>
      </c>
      <c r="B552">
        <v>3000625.4675905</v>
      </c>
      <c r="C552">
        <v>3530217.007840922</v>
      </c>
    </row>
    <row r="553" spans="1:3">
      <c r="A553">
        <v>551</v>
      </c>
      <c r="B553">
        <v>3000626.216824941</v>
      </c>
      <c r="C553">
        <v>3530217.007840922</v>
      </c>
    </row>
    <row r="554" spans="1:3">
      <c r="A554">
        <v>552</v>
      </c>
      <c r="B554">
        <v>3000628.501310293</v>
      </c>
      <c r="C554">
        <v>3530217.007840922</v>
      </c>
    </row>
    <row r="555" spans="1:3">
      <c r="A555">
        <v>553</v>
      </c>
      <c r="B555">
        <v>3000626.557120787</v>
      </c>
      <c r="C555">
        <v>3530217.007840922</v>
      </c>
    </row>
    <row r="556" spans="1:3">
      <c r="A556">
        <v>554</v>
      </c>
      <c r="B556">
        <v>3000622.982721714</v>
      </c>
      <c r="C556">
        <v>3530217.007840922</v>
      </c>
    </row>
    <row r="557" spans="1:3">
      <c r="A557">
        <v>555</v>
      </c>
      <c r="B557">
        <v>3000622.864306407</v>
      </c>
      <c r="C557">
        <v>3530217.007840922</v>
      </c>
    </row>
    <row r="558" spans="1:3">
      <c r="A558">
        <v>556</v>
      </c>
      <c r="B558">
        <v>3000623.048350792</v>
      </c>
      <c r="C558">
        <v>3530217.007840922</v>
      </c>
    </row>
    <row r="559" spans="1:3">
      <c r="A559">
        <v>557</v>
      </c>
      <c r="B559">
        <v>3000625.387222961</v>
      </c>
      <c r="C559">
        <v>3530217.007840922</v>
      </c>
    </row>
    <row r="560" spans="1:3">
      <c r="A560">
        <v>558</v>
      </c>
      <c r="B560">
        <v>3000618.804123839</v>
      </c>
      <c r="C560">
        <v>3530217.007840922</v>
      </c>
    </row>
    <row r="561" spans="1:3">
      <c r="A561">
        <v>559</v>
      </c>
      <c r="B561">
        <v>3000623.531392487</v>
      </c>
      <c r="C561">
        <v>3530217.007840922</v>
      </c>
    </row>
    <row r="562" spans="1:3">
      <c r="A562">
        <v>560</v>
      </c>
      <c r="B562">
        <v>3000622.313448324</v>
      </c>
      <c r="C562">
        <v>3530217.007840922</v>
      </c>
    </row>
    <row r="563" spans="1:3">
      <c r="A563">
        <v>561</v>
      </c>
      <c r="B563">
        <v>3000622.338765047</v>
      </c>
      <c r="C563">
        <v>3530217.007840922</v>
      </c>
    </row>
    <row r="564" spans="1:3">
      <c r="A564">
        <v>562</v>
      </c>
      <c r="B564">
        <v>3000617.693856141</v>
      </c>
      <c r="C564">
        <v>3530217.007840922</v>
      </c>
    </row>
    <row r="565" spans="1:3">
      <c r="A565">
        <v>563</v>
      </c>
      <c r="B565">
        <v>3000625.356002884</v>
      </c>
      <c r="C565">
        <v>3530217.007840922</v>
      </c>
    </row>
    <row r="566" spans="1:3">
      <c r="A566">
        <v>564</v>
      </c>
      <c r="B566">
        <v>3000622.378052491</v>
      </c>
      <c r="C566">
        <v>3530217.007840922</v>
      </c>
    </row>
    <row r="567" spans="1:3">
      <c r="A567">
        <v>565</v>
      </c>
      <c r="B567">
        <v>3000621.367595752</v>
      </c>
      <c r="C567">
        <v>3530217.007840922</v>
      </c>
    </row>
    <row r="568" spans="1:3">
      <c r="A568">
        <v>566</v>
      </c>
      <c r="B568">
        <v>3000622.914146431</v>
      </c>
      <c r="C568">
        <v>3530217.007840922</v>
      </c>
    </row>
    <row r="569" spans="1:3">
      <c r="A569">
        <v>567</v>
      </c>
      <c r="B569">
        <v>3000624.437945283</v>
      </c>
      <c r="C569">
        <v>3530217.007840922</v>
      </c>
    </row>
    <row r="570" spans="1:3">
      <c r="A570">
        <v>568</v>
      </c>
      <c r="B570">
        <v>3000622.582850087</v>
      </c>
      <c r="C570">
        <v>3530217.007840922</v>
      </c>
    </row>
    <row r="571" spans="1:3">
      <c r="A571">
        <v>569</v>
      </c>
      <c r="B571">
        <v>3000622.695125862</v>
      </c>
      <c r="C571">
        <v>3530217.007840922</v>
      </c>
    </row>
    <row r="572" spans="1:3">
      <c r="A572">
        <v>570</v>
      </c>
      <c r="B572">
        <v>3000622.313965472</v>
      </c>
      <c r="C572">
        <v>3530217.007840922</v>
      </c>
    </row>
    <row r="573" spans="1:3">
      <c r="A573">
        <v>571</v>
      </c>
      <c r="B573">
        <v>3000621.831452829</v>
      </c>
      <c r="C573">
        <v>3530217.007840922</v>
      </c>
    </row>
    <row r="574" spans="1:3">
      <c r="A574">
        <v>572</v>
      </c>
      <c r="B574">
        <v>3000622.259634329</v>
      </c>
      <c r="C574">
        <v>3530217.007840922</v>
      </c>
    </row>
    <row r="575" spans="1:3">
      <c r="A575">
        <v>573</v>
      </c>
      <c r="B575">
        <v>3000619.707425767</v>
      </c>
      <c r="C575">
        <v>3530217.007840922</v>
      </c>
    </row>
    <row r="576" spans="1:3">
      <c r="A576">
        <v>574</v>
      </c>
      <c r="B576">
        <v>3000622.69060306</v>
      </c>
      <c r="C576">
        <v>3530217.007840922</v>
      </c>
    </row>
    <row r="577" spans="1:3">
      <c r="A577">
        <v>575</v>
      </c>
      <c r="B577">
        <v>3000621.13970662</v>
      </c>
      <c r="C577">
        <v>3530217.007840922</v>
      </c>
    </row>
    <row r="578" spans="1:3">
      <c r="A578">
        <v>576</v>
      </c>
      <c r="B578">
        <v>3000623.207519459</v>
      </c>
      <c r="C578">
        <v>3530217.007840922</v>
      </c>
    </row>
    <row r="579" spans="1:3">
      <c r="A579">
        <v>577</v>
      </c>
      <c r="B579">
        <v>3000623.798079784</v>
      </c>
      <c r="C579">
        <v>3530217.007840922</v>
      </c>
    </row>
    <row r="580" spans="1:3">
      <c r="A580">
        <v>578</v>
      </c>
      <c r="B580">
        <v>3000622.946515848</v>
      </c>
      <c r="C580">
        <v>3530217.007840922</v>
      </c>
    </row>
    <row r="581" spans="1:3">
      <c r="A581">
        <v>579</v>
      </c>
      <c r="B581">
        <v>3000622.155205783</v>
      </c>
      <c r="C581">
        <v>3530217.007840922</v>
      </c>
    </row>
    <row r="582" spans="1:3">
      <c r="A582">
        <v>580</v>
      </c>
      <c r="B582">
        <v>3000622.219848268</v>
      </c>
      <c r="C582">
        <v>3530217.007840922</v>
      </c>
    </row>
    <row r="583" spans="1:3">
      <c r="A583">
        <v>581</v>
      </c>
      <c r="B583">
        <v>3000622.80399844</v>
      </c>
      <c r="C583">
        <v>3530217.007840922</v>
      </c>
    </row>
    <row r="584" spans="1:3">
      <c r="A584">
        <v>582</v>
      </c>
      <c r="B584">
        <v>3000621.978177091</v>
      </c>
      <c r="C584">
        <v>3530217.007840922</v>
      </c>
    </row>
    <row r="585" spans="1:3">
      <c r="A585">
        <v>583</v>
      </c>
      <c r="B585">
        <v>3000621.954633841</v>
      </c>
      <c r="C585">
        <v>3530217.007840922</v>
      </c>
    </row>
    <row r="586" spans="1:3">
      <c r="A586">
        <v>584</v>
      </c>
      <c r="B586">
        <v>3000623.971307599</v>
      </c>
      <c r="C586">
        <v>3530217.007840922</v>
      </c>
    </row>
    <row r="587" spans="1:3">
      <c r="A587">
        <v>585</v>
      </c>
      <c r="B587">
        <v>3000622.010494311</v>
      </c>
      <c r="C587">
        <v>3530217.007840922</v>
      </c>
    </row>
    <row r="588" spans="1:3">
      <c r="A588">
        <v>586</v>
      </c>
      <c r="B588">
        <v>3000622.261645392</v>
      </c>
      <c r="C588">
        <v>3530217.007840922</v>
      </c>
    </row>
    <row r="589" spans="1:3">
      <c r="A589">
        <v>587</v>
      </c>
      <c r="B589">
        <v>3000621.901371527</v>
      </c>
      <c r="C589">
        <v>3530217.007840922</v>
      </c>
    </row>
    <row r="590" spans="1:3">
      <c r="A590">
        <v>588</v>
      </c>
      <c r="B590">
        <v>3000621.348676019</v>
      </c>
      <c r="C590">
        <v>3530217.007840922</v>
      </c>
    </row>
    <row r="591" spans="1:3">
      <c r="A591">
        <v>589</v>
      </c>
      <c r="B591">
        <v>3000622.561378277</v>
      </c>
      <c r="C591">
        <v>3530217.007840922</v>
      </c>
    </row>
    <row r="592" spans="1:3">
      <c r="A592">
        <v>590</v>
      </c>
      <c r="B592">
        <v>3000621.468257636</v>
      </c>
      <c r="C592">
        <v>3530217.007840922</v>
      </c>
    </row>
    <row r="593" spans="1:3">
      <c r="A593">
        <v>591</v>
      </c>
      <c r="B593">
        <v>3000622.002521266</v>
      </c>
      <c r="C593">
        <v>3530217.007840922</v>
      </c>
    </row>
    <row r="594" spans="1:3">
      <c r="A594">
        <v>592</v>
      </c>
      <c r="B594">
        <v>3000621.70361527</v>
      </c>
      <c r="C594">
        <v>3530217.007840922</v>
      </c>
    </row>
    <row r="595" spans="1:3">
      <c r="A595">
        <v>593</v>
      </c>
      <c r="B595">
        <v>3000622.364343132</v>
      </c>
      <c r="C595">
        <v>3530217.007840922</v>
      </c>
    </row>
    <row r="596" spans="1:3">
      <c r="A596">
        <v>594</v>
      </c>
      <c r="B596">
        <v>3000621.98446585</v>
      </c>
      <c r="C596">
        <v>3530217.007840922</v>
      </c>
    </row>
    <row r="597" spans="1:3">
      <c r="A597">
        <v>595</v>
      </c>
      <c r="B597">
        <v>3000621.649179068</v>
      </c>
      <c r="C597">
        <v>3530217.007840922</v>
      </c>
    </row>
    <row r="598" spans="1:3">
      <c r="A598">
        <v>596</v>
      </c>
      <c r="B598">
        <v>3000621.144474206</v>
      </c>
      <c r="C598">
        <v>3530217.007840922</v>
      </c>
    </row>
    <row r="599" spans="1:3">
      <c r="A599">
        <v>597</v>
      </c>
      <c r="B599">
        <v>3000620.731029661</v>
      </c>
      <c r="C599">
        <v>3530217.007840922</v>
      </c>
    </row>
    <row r="600" spans="1:3">
      <c r="A600">
        <v>598</v>
      </c>
      <c r="B600">
        <v>3000621.477813328</v>
      </c>
      <c r="C600">
        <v>3530217.007840922</v>
      </c>
    </row>
    <row r="601" spans="1:3">
      <c r="A601">
        <v>599</v>
      </c>
      <c r="B601">
        <v>3000622.097901532</v>
      </c>
      <c r="C601">
        <v>3530217.007840922</v>
      </c>
    </row>
    <row r="602" spans="1:3">
      <c r="A602">
        <v>600</v>
      </c>
      <c r="B602">
        <v>3000621.33645509</v>
      </c>
      <c r="C602">
        <v>3530217.007840922</v>
      </c>
    </row>
    <row r="603" spans="1:3">
      <c r="A603">
        <v>601</v>
      </c>
      <c r="B603">
        <v>3000620.780511138</v>
      </c>
      <c r="C603">
        <v>3530217.007840922</v>
      </c>
    </row>
    <row r="604" spans="1:3">
      <c r="A604">
        <v>602</v>
      </c>
      <c r="B604">
        <v>3000622.252994751</v>
      </c>
      <c r="C604">
        <v>3530217.007840922</v>
      </c>
    </row>
    <row r="605" spans="1:3">
      <c r="A605">
        <v>603</v>
      </c>
      <c r="B605">
        <v>3000623.308275119</v>
      </c>
      <c r="C605">
        <v>3530217.007840922</v>
      </c>
    </row>
    <row r="606" spans="1:3">
      <c r="A606">
        <v>604</v>
      </c>
      <c r="B606">
        <v>3000622.20050936</v>
      </c>
      <c r="C606">
        <v>3530217.007840922</v>
      </c>
    </row>
    <row r="607" spans="1:3">
      <c r="A607">
        <v>605</v>
      </c>
      <c r="B607">
        <v>3000621.89261038</v>
      </c>
      <c r="C607">
        <v>3530217.007840922</v>
      </c>
    </row>
    <row r="608" spans="1:3">
      <c r="A608">
        <v>606</v>
      </c>
      <c r="B608">
        <v>3000622.123960828</v>
      </c>
      <c r="C608">
        <v>3530217.007840922</v>
      </c>
    </row>
    <row r="609" spans="1:3">
      <c r="A609">
        <v>607</v>
      </c>
      <c r="B609">
        <v>3000622.712101663</v>
      </c>
      <c r="C609">
        <v>3530217.007840922</v>
      </c>
    </row>
    <row r="610" spans="1:3">
      <c r="A610">
        <v>608</v>
      </c>
      <c r="B610">
        <v>3000622.523313588</v>
      </c>
      <c r="C610">
        <v>3530217.007840922</v>
      </c>
    </row>
    <row r="611" spans="1:3">
      <c r="A611">
        <v>609</v>
      </c>
      <c r="B611">
        <v>3000622.322469818</v>
      </c>
      <c r="C611">
        <v>3530217.007840922</v>
      </c>
    </row>
    <row r="612" spans="1:3">
      <c r="A612">
        <v>610</v>
      </c>
      <c r="B612">
        <v>3000621.777696441</v>
      </c>
      <c r="C612">
        <v>3530217.007840922</v>
      </c>
    </row>
    <row r="613" spans="1:3">
      <c r="A613">
        <v>611</v>
      </c>
      <c r="B613">
        <v>3000621.932927242</v>
      </c>
      <c r="C613">
        <v>3530217.007840922</v>
      </c>
    </row>
    <row r="614" spans="1:3">
      <c r="A614">
        <v>612</v>
      </c>
      <c r="B614">
        <v>3000621.969243647</v>
      </c>
      <c r="C614">
        <v>3530217.007840922</v>
      </c>
    </row>
    <row r="615" spans="1:3">
      <c r="A615">
        <v>613</v>
      </c>
      <c r="B615">
        <v>3000621.665708805</v>
      </c>
      <c r="C615">
        <v>3530217.007840922</v>
      </c>
    </row>
    <row r="616" spans="1:3">
      <c r="A616">
        <v>614</v>
      </c>
      <c r="B616">
        <v>3000622.121800315</v>
      </c>
      <c r="C616">
        <v>3530217.007840922</v>
      </c>
    </row>
    <row r="617" spans="1:3">
      <c r="A617">
        <v>615</v>
      </c>
      <c r="B617">
        <v>3000621.975179823</v>
      </c>
      <c r="C617">
        <v>3530217.007840922</v>
      </c>
    </row>
    <row r="618" spans="1:3">
      <c r="A618">
        <v>616</v>
      </c>
      <c r="B618">
        <v>3000622.206609796</v>
      </c>
      <c r="C618">
        <v>3530217.007840922</v>
      </c>
    </row>
    <row r="619" spans="1:3">
      <c r="A619">
        <v>617</v>
      </c>
      <c r="B619">
        <v>3000621.811374084</v>
      </c>
      <c r="C619">
        <v>3530217.007840922</v>
      </c>
    </row>
    <row r="620" spans="1:3">
      <c r="A620">
        <v>618</v>
      </c>
      <c r="B620">
        <v>3000621.70041709</v>
      </c>
      <c r="C620">
        <v>3530217.007840922</v>
      </c>
    </row>
    <row r="621" spans="1:3">
      <c r="A621">
        <v>619</v>
      </c>
      <c r="B621">
        <v>3000622.1386523</v>
      </c>
      <c r="C621">
        <v>3530217.007840922</v>
      </c>
    </row>
    <row r="622" spans="1:3">
      <c r="A622">
        <v>620</v>
      </c>
      <c r="B622">
        <v>3000621.701470653</v>
      </c>
      <c r="C622">
        <v>3530217.007840922</v>
      </c>
    </row>
    <row r="623" spans="1:3">
      <c r="A623">
        <v>621</v>
      </c>
      <c r="B623">
        <v>3000622.126569916</v>
      </c>
      <c r="C623">
        <v>3530217.007840922</v>
      </c>
    </row>
    <row r="624" spans="1:3">
      <c r="A624">
        <v>622</v>
      </c>
      <c r="B624">
        <v>3000621.552093543</v>
      </c>
      <c r="C624">
        <v>3530217.007840922</v>
      </c>
    </row>
    <row r="625" spans="1:3">
      <c r="A625">
        <v>623</v>
      </c>
      <c r="B625">
        <v>3000621.434728964</v>
      </c>
      <c r="C625">
        <v>3530217.007840922</v>
      </c>
    </row>
    <row r="626" spans="1:3">
      <c r="A626">
        <v>624</v>
      </c>
      <c r="B626">
        <v>3000621.737693739</v>
      </c>
      <c r="C626">
        <v>3530217.007840922</v>
      </c>
    </row>
    <row r="627" spans="1:3">
      <c r="A627">
        <v>625</v>
      </c>
      <c r="B627">
        <v>3000621.814304975</v>
      </c>
      <c r="C627">
        <v>3530217.007840922</v>
      </c>
    </row>
    <row r="628" spans="1:3">
      <c r="A628">
        <v>626</v>
      </c>
      <c r="B628">
        <v>3000621.888757445</v>
      </c>
      <c r="C628">
        <v>3530217.007840922</v>
      </c>
    </row>
    <row r="629" spans="1:3">
      <c r="A629">
        <v>627</v>
      </c>
      <c r="B629">
        <v>3000621.844691438</v>
      </c>
      <c r="C629">
        <v>3530217.007840922</v>
      </c>
    </row>
    <row r="630" spans="1:3">
      <c r="A630">
        <v>628</v>
      </c>
      <c r="B630">
        <v>3000622.256474311</v>
      </c>
      <c r="C630">
        <v>3530217.007840922</v>
      </c>
    </row>
    <row r="631" spans="1:3">
      <c r="A631">
        <v>629</v>
      </c>
      <c r="B631">
        <v>3000622.157206232</v>
      </c>
      <c r="C631">
        <v>3530217.007840922</v>
      </c>
    </row>
    <row r="632" spans="1:3">
      <c r="A632">
        <v>630</v>
      </c>
      <c r="B632">
        <v>3000621.677933844</v>
      </c>
      <c r="C632">
        <v>3530217.007840922</v>
      </c>
    </row>
    <row r="633" spans="1:3">
      <c r="A633">
        <v>631</v>
      </c>
      <c r="B633">
        <v>3000621.723482717</v>
      </c>
      <c r="C633">
        <v>3530217.007840922</v>
      </c>
    </row>
    <row r="634" spans="1:3">
      <c r="A634">
        <v>632</v>
      </c>
      <c r="B634">
        <v>3000621.348595258</v>
      </c>
      <c r="C634">
        <v>3530217.007840922</v>
      </c>
    </row>
    <row r="635" spans="1:3">
      <c r="A635">
        <v>633</v>
      </c>
      <c r="B635">
        <v>3000621.172901684</v>
      </c>
      <c r="C635">
        <v>3530217.007840922</v>
      </c>
    </row>
    <row r="636" spans="1:3">
      <c r="A636">
        <v>634</v>
      </c>
      <c r="B636">
        <v>3000621.514795891</v>
      </c>
      <c r="C636">
        <v>3530217.007840922</v>
      </c>
    </row>
    <row r="637" spans="1:3">
      <c r="A637">
        <v>635</v>
      </c>
      <c r="B637">
        <v>3000621.534208353</v>
      </c>
      <c r="C637">
        <v>3530217.007840922</v>
      </c>
    </row>
    <row r="638" spans="1:3">
      <c r="A638">
        <v>636</v>
      </c>
      <c r="B638">
        <v>3000620.988810254</v>
      </c>
      <c r="C638">
        <v>3530217.007840922</v>
      </c>
    </row>
    <row r="639" spans="1:3">
      <c r="A639">
        <v>637</v>
      </c>
      <c r="B639">
        <v>3000621.325887256</v>
      </c>
      <c r="C639">
        <v>3530217.007840922</v>
      </c>
    </row>
    <row r="640" spans="1:3">
      <c r="A640">
        <v>638</v>
      </c>
      <c r="B640">
        <v>3000621.106180175</v>
      </c>
      <c r="C640">
        <v>3530217.007840922</v>
      </c>
    </row>
    <row r="641" spans="1:3">
      <c r="A641">
        <v>639</v>
      </c>
      <c r="B641">
        <v>3000621.548985022</v>
      </c>
      <c r="C641">
        <v>3530217.007840922</v>
      </c>
    </row>
    <row r="642" spans="1:3">
      <c r="A642">
        <v>640</v>
      </c>
      <c r="B642">
        <v>3000621.761275427</v>
      </c>
      <c r="C642">
        <v>3530217.007840922</v>
      </c>
    </row>
    <row r="643" spans="1:3">
      <c r="A643">
        <v>641</v>
      </c>
      <c r="B643">
        <v>3000621.454888074</v>
      </c>
      <c r="C643">
        <v>3530217.007840922</v>
      </c>
    </row>
    <row r="644" spans="1:3">
      <c r="A644">
        <v>642</v>
      </c>
      <c r="B644">
        <v>3000621.453791687</v>
      </c>
      <c r="C644">
        <v>3530217.007840922</v>
      </c>
    </row>
    <row r="645" spans="1:3">
      <c r="A645">
        <v>643</v>
      </c>
      <c r="B645">
        <v>3000621.430786041</v>
      </c>
      <c r="C645">
        <v>3530217.007840922</v>
      </c>
    </row>
    <row r="646" spans="1:3">
      <c r="A646">
        <v>644</v>
      </c>
      <c r="B646">
        <v>3000621.405338705</v>
      </c>
      <c r="C646">
        <v>3530217.007840922</v>
      </c>
    </row>
    <row r="647" spans="1:3">
      <c r="A647">
        <v>645</v>
      </c>
      <c r="B647">
        <v>3000621.170943418</v>
      </c>
      <c r="C647">
        <v>3530217.007840922</v>
      </c>
    </row>
    <row r="648" spans="1:3">
      <c r="A648">
        <v>646</v>
      </c>
      <c r="B648">
        <v>3000620.887621281</v>
      </c>
      <c r="C648">
        <v>3530217.007840922</v>
      </c>
    </row>
    <row r="649" spans="1:3">
      <c r="A649">
        <v>647</v>
      </c>
      <c r="B649">
        <v>3000621.517432307</v>
      </c>
      <c r="C649">
        <v>3530217.007840922</v>
      </c>
    </row>
    <row r="650" spans="1:3">
      <c r="A650">
        <v>648</v>
      </c>
      <c r="B650">
        <v>3000622.369797938</v>
      </c>
      <c r="C650">
        <v>3530217.007840922</v>
      </c>
    </row>
    <row r="651" spans="1:3">
      <c r="A651">
        <v>649</v>
      </c>
      <c r="B651">
        <v>3000621.441923239</v>
      </c>
      <c r="C651">
        <v>3530217.007840922</v>
      </c>
    </row>
    <row r="652" spans="1:3">
      <c r="A652">
        <v>650</v>
      </c>
      <c r="B652">
        <v>3000621.526901588</v>
      </c>
      <c r="C652">
        <v>3530217.007840922</v>
      </c>
    </row>
    <row r="653" spans="1:3">
      <c r="A653">
        <v>651</v>
      </c>
      <c r="B653">
        <v>3000621.359397641</v>
      </c>
      <c r="C653">
        <v>3530217.007840922</v>
      </c>
    </row>
    <row r="654" spans="1:3">
      <c r="A654">
        <v>652</v>
      </c>
      <c r="B654">
        <v>3000621.597520357</v>
      </c>
      <c r="C654">
        <v>3530217.007840922</v>
      </c>
    </row>
    <row r="655" spans="1:3">
      <c r="A655">
        <v>653</v>
      </c>
      <c r="B655">
        <v>3000621.481871969</v>
      </c>
      <c r="C655">
        <v>3530217.007840922</v>
      </c>
    </row>
    <row r="656" spans="1:3">
      <c r="A656">
        <v>654</v>
      </c>
      <c r="B656">
        <v>3000621.586023252</v>
      </c>
      <c r="C656">
        <v>3530217.007840922</v>
      </c>
    </row>
    <row r="657" spans="1:3">
      <c r="A657">
        <v>655</v>
      </c>
      <c r="B657">
        <v>3000621.622404685</v>
      </c>
      <c r="C657">
        <v>3530217.007840922</v>
      </c>
    </row>
    <row r="658" spans="1:3">
      <c r="A658">
        <v>656</v>
      </c>
      <c r="B658">
        <v>3000621.528074799</v>
      </c>
      <c r="C658">
        <v>3530217.007840922</v>
      </c>
    </row>
    <row r="659" spans="1:3">
      <c r="A659">
        <v>657</v>
      </c>
      <c r="B659">
        <v>3000621.633875526</v>
      </c>
      <c r="C659">
        <v>3530217.007840922</v>
      </c>
    </row>
    <row r="660" spans="1:3">
      <c r="A660">
        <v>658</v>
      </c>
      <c r="B660">
        <v>3000621.605976605</v>
      </c>
      <c r="C660">
        <v>3530217.007840922</v>
      </c>
    </row>
    <row r="661" spans="1:3">
      <c r="A661">
        <v>659</v>
      </c>
      <c r="B661">
        <v>3000621.625082955</v>
      </c>
      <c r="C661">
        <v>3530217.007840922</v>
      </c>
    </row>
    <row r="662" spans="1:3">
      <c r="A662">
        <v>660</v>
      </c>
      <c r="B662">
        <v>3000621.607050358</v>
      </c>
      <c r="C662">
        <v>3530217.007840922</v>
      </c>
    </row>
    <row r="663" spans="1:3">
      <c r="A663">
        <v>661</v>
      </c>
      <c r="B663">
        <v>3000621.601067507</v>
      </c>
      <c r="C663">
        <v>3530217.007840922</v>
      </c>
    </row>
    <row r="664" spans="1:3">
      <c r="A664">
        <v>662</v>
      </c>
      <c r="B664">
        <v>3000621.788670277</v>
      </c>
      <c r="C664">
        <v>3530217.007840922</v>
      </c>
    </row>
    <row r="665" spans="1:3">
      <c r="A665">
        <v>663</v>
      </c>
      <c r="B665">
        <v>3000621.521471424</v>
      </c>
      <c r="C665">
        <v>3530217.007840922</v>
      </c>
    </row>
    <row r="666" spans="1:3">
      <c r="A666">
        <v>664</v>
      </c>
      <c r="B666">
        <v>3000621.18967158</v>
      </c>
      <c r="C666">
        <v>3530217.007840922</v>
      </c>
    </row>
    <row r="667" spans="1:3">
      <c r="A667">
        <v>665</v>
      </c>
      <c r="B667">
        <v>3000621.203900033</v>
      </c>
      <c r="C667">
        <v>3530217.007840922</v>
      </c>
    </row>
    <row r="668" spans="1:3">
      <c r="A668">
        <v>666</v>
      </c>
      <c r="B668">
        <v>3000621.1762632</v>
      </c>
      <c r="C668">
        <v>3530217.007840922</v>
      </c>
    </row>
    <row r="669" spans="1:3">
      <c r="A669">
        <v>667</v>
      </c>
      <c r="B669">
        <v>3000621.164983289</v>
      </c>
      <c r="C669">
        <v>3530217.007840922</v>
      </c>
    </row>
    <row r="670" spans="1:3">
      <c r="A670">
        <v>668</v>
      </c>
      <c r="B670">
        <v>3000620.990333017</v>
      </c>
      <c r="C670">
        <v>3530217.007840922</v>
      </c>
    </row>
    <row r="671" spans="1:3">
      <c r="A671">
        <v>669</v>
      </c>
      <c r="B671">
        <v>3000621.225893053</v>
      </c>
      <c r="C671">
        <v>3530217.007840922</v>
      </c>
    </row>
    <row r="672" spans="1:3">
      <c r="A672">
        <v>670</v>
      </c>
      <c r="B672">
        <v>3000621.112850191</v>
      </c>
      <c r="C672">
        <v>3530217.007840922</v>
      </c>
    </row>
    <row r="673" spans="1:3">
      <c r="A673">
        <v>671</v>
      </c>
      <c r="B673">
        <v>3000621.292878739</v>
      </c>
      <c r="C673">
        <v>3530217.007840922</v>
      </c>
    </row>
    <row r="674" spans="1:3">
      <c r="A674">
        <v>672</v>
      </c>
      <c r="B674">
        <v>3000621.276770703</v>
      </c>
      <c r="C674">
        <v>3530217.007840922</v>
      </c>
    </row>
    <row r="675" spans="1:3">
      <c r="A675">
        <v>673</v>
      </c>
      <c r="B675">
        <v>3000621.202726937</v>
      </c>
      <c r="C675">
        <v>3530217.007840922</v>
      </c>
    </row>
    <row r="676" spans="1:3">
      <c r="A676">
        <v>674</v>
      </c>
      <c r="B676">
        <v>3000620.979165188</v>
      </c>
      <c r="C676">
        <v>3530217.007840922</v>
      </c>
    </row>
    <row r="677" spans="1:3">
      <c r="A677">
        <v>675</v>
      </c>
      <c r="B677">
        <v>3000621.189217119</v>
      </c>
      <c r="C677">
        <v>3530217.007840922</v>
      </c>
    </row>
    <row r="678" spans="1:3">
      <c r="A678">
        <v>676</v>
      </c>
      <c r="B678">
        <v>3000621.114397645</v>
      </c>
      <c r="C678">
        <v>3530217.007840922</v>
      </c>
    </row>
    <row r="679" spans="1:3">
      <c r="A679">
        <v>677</v>
      </c>
      <c r="B679">
        <v>3000621.146450645</v>
      </c>
      <c r="C679">
        <v>3530217.007840922</v>
      </c>
    </row>
    <row r="680" spans="1:3">
      <c r="A680">
        <v>678</v>
      </c>
      <c r="B680">
        <v>3000621.380881816</v>
      </c>
      <c r="C680">
        <v>3530217.007840922</v>
      </c>
    </row>
    <row r="681" spans="1:3">
      <c r="A681">
        <v>679</v>
      </c>
      <c r="B681">
        <v>3000621.154282899</v>
      </c>
      <c r="C681">
        <v>3530217.007840922</v>
      </c>
    </row>
    <row r="682" spans="1:3">
      <c r="A682">
        <v>680</v>
      </c>
      <c r="B682">
        <v>3000621.003667631</v>
      </c>
      <c r="C682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634.6653699422574</v>
      </c>
      <c r="E2">
        <v>203.6395855420804</v>
      </c>
    </row>
    <row r="3" spans="1:5">
      <c r="A3">
        <v>1</v>
      </c>
      <c r="B3">
        <v>4413.534552530999</v>
      </c>
      <c r="C3">
        <v>4413.534552530999</v>
      </c>
      <c r="D3">
        <v>2467.421639820981</v>
      </c>
      <c r="E3">
        <v>2036.395855420803</v>
      </c>
    </row>
    <row r="4" spans="1:5">
      <c r="A4">
        <v>2</v>
      </c>
      <c r="B4">
        <v>4413.534552530999</v>
      </c>
      <c r="C4">
        <v>4413.534552530999</v>
      </c>
      <c r="D4">
        <v>2388.449734685821</v>
      </c>
      <c r="E4">
        <v>1957.423950285643</v>
      </c>
    </row>
    <row r="5" spans="1:5">
      <c r="A5">
        <v>3</v>
      </c>
      <c r="B5">
        <v>4413.534552530999</v>
      </c>
      <c r="C5">
        <v>4413.534552530999</v>
      </c>
      <c r="D5">
        <v>2298.962250909415</v>
      </c>
      <c r="E5">
        <v>1867.936466509237</v>
      </c>
    </row>
    <row r="6" spans="1:5">
      <c r="A6">
        <v>4</v>
      </c>
      <c r="B6">
        <v>4413.534552530999</v>
      </c>
      <c r="C6">
        <v>4413.534552530999</v>
      </c>
      <c r="D6">
        <v>2254.789819670155</v>
      </c>
      <c r="E6">
        <v>1823.764035269977</v>
      </c>
    </row>
    <row r="7" spans="1:5">
      <c r="A7">
        <v>5</v>
      </c>
      <c r="B7">
        <v>4413.534552530999</v>
      </c>
      <c r="C7">
        <v>4413.534552530999</v>
      </c>
      <c r="D7">
        <v>2180.027480909586</v>
      </c>
      <c r="E7">
        <v>1749.00169650941</v>
      </c>
    </row>
    <row r="8" spans="1:5">
      <c r="A8">
        <v>6</v>
      </c>
      <c r="B8">
        <v>4413.534552530999</v>
      </c>
      <c r="C8">
        <v>4413.534552530999</v>
      </c>
      <c r="D8">
        <v>2139.064213881404</v>
      </c>
      <c r="E8">
        <v>1708.038429481227</v>
      </c>
    </row>
    <row r="9" spans="1:5">
      <c r="A9">
        <v>7</v>
      </c>
      <c r="B9">
        <v>4413.534552530999</v>
      </c>
      <c r="C9">
        <v>4413.534552530999</v>
      </c>
      <c r="D9">
        <v>2064.472957331753</v>
      </c>
      <c r="E9">
        <v>1633.447172931575</v>
      </c>
    </row>
    <row r="10" spans="1:5">
      <c r="A10">
        <v>8</v>
      </c>
      <c r="B10">
        <v>4413.534552530999</v>
      </c>
      <c r="C10">
        <v>4413.534552530999</v>
      </c>
      <c r="D10">
        <v>2023.72846202269</v>
      </c>
      <c r="E10">
        <v>1592.702677622513</v>
      </c>
    </row>
    <row r="11" spans="1:5">
      <c r="A11">
        <v>9</v>
      </c>
      <c r="B11">
        <v>4413.534552530999</v>
      </c>
      <c r="C11">
        <v>4413.534552530999</v>
      </c>
      <c r="D11">
        <v>1947.670118229257</v>
      </c>
      <c r="E11">
        <v>1516.64433382908</v>
      </c>
    </row>
    <row r="12" spans="1:5">
      <c r="A12">
        <v>10</v>
      </c>
      <c r="B12">
        <v>4413.534552530999</v>
      </c>
      <c r="C12">
        <v>4413.534552530999</v>
      </c>
      <c r="D12">
        <v>1906.464219907324</v>
      </c>
      <c r="E12">
        <v>1475.438435507146</v>
      </c>
    </row>
    <row r="13" spans="1:5">
      <c r="A13">
        <v>11</v>
      </c>
      <c r="B13">
        <v>4413.534552530999</v>
      </c>
      <c r="C13">
        <v>4413.534552530999</v>
      </c>
      <c r="D13">
        <v>1828.7355969168</v>
      </c>
      <c r="E13">
        <v>1397.709812516622</v>
      </c>
    </row>
    <row r="14" spans="1:5">
      <c r="A14">
        <v>12</v>
      </c>
      <c r="B14">
        <v>4413.534552530999</v>
      </c>
      <c r="C14">
        <v>4413.534552530999</v>
      </c>
      <c r="D14">
        <v>1786.868150332612</v>
      </c>
      <c r="E14">
        <v>1355.842365932433</v>
      </c>
    </row>
    <row r="15" spans="1:5">
      <c r="A15">
        <v>13</v>
      </c>
      <c r="B15">
        <v>4413.534552530999</v>
      </c>
      <c r="C15">
        <v>4413.534552530999</v>
      </c>
      <c r="D15">
        <v>1707.543636248077</v>
      </c>
      <c r="E15">
        <v>1276.517851847897</v>
      </c>
    </row>
    <row r="16" spans="1:5">
      <c r="A16">
        <v>14</v>
      </c>
      <c r="B16">
        <v>4413.534552530999</v>
      </c>
      <c r="C16">
        <v>4413.534552530999</v>
      </c>
      <c r="D16">
        <v>1664.940547027683</v>
      </c>
      <c r="E16">
        <v>1233.914762627504</v>
      </c>
    </row>
    <row r="17" spans="1:5">
      <c r="A17">
        <v>15</v>
      </c>
      <c r="B17">
        <v>4413.534552530999</v>
      </c>
      <c r="C17">
        <v>4413.534552530999</v>
      </c>
      <c r="D17">
        <v>1584.137004133276</v>
      </c>
      <c r="E17">
        <v>1153.111219733096</v>
      </c>
    </row>
    <row r="18" spans="1:5">
      <c r="A18">
        <v>16</v>
      </c>
      <c r="B18">
        <v>4413.534552530999</v>
      </c>
      <c r="C18">
        <v>4413.534552530999</v>
      </c>
      <c r="D18">
        <v>1537.601382641263</v>
      </c>
      <c r="E18">
        <v>1106.575598241084</v>
      </c>
    </row>
    <row r="19" spans="1:5">
      <c r="A19">
        <v>17</v>
      </c>
      <c r="B19">
        <v>4413.534552530999</v>
      </c>
      <c r="C19">
        <v>4413.534552530999</v>
      </c>
      <c r="D19">
        <v>1449.22371211058</v>
      </c>
      <c r="E19">
        <v>1018.197927710402</v>
      </c>
    </row>
    <row r="20" spans="1:5">
      <c r="A20">
        <v>18</v>
      </c>
      <c r="B20">
        <v>4413.534552530999</v>
      </c>
      <c r="C20">
        <v>4413.534552530999</v>
      </c>
      <c r="D20">
        <v>1333.69701706579</v>
      </c>
      <c r="E20">
        <v>902.6712326656116</v>
      </c>
    </row>
    <row r="21" spans="1:5">
      <c r="A21">
        <v>19</v>
      </c>
      <c r="B21">
        <v>4413.534552530999</v>
      </c>
      <c r="C21">
        <v>4413.534552530999</v>
      </c>
      <c r="D21">
        <v>1311.968639473536</v>
      </c>
      <c r="E21">
        <v>880.94285507336</v>
      </c>
    </row>
    <row r="22" spans="1:5">
      <c r="A22">
        <v>20</v>
      </c>
      <c r="B22">
        <v>4413.534552530999</v>
      </c>
      <c r="C22">
        <v>4413.534552530999</v>
      </c>
      <c r="D22">
        <v>1312.080777557472</v>
      </c>
      <c r="E22">
        <v>881.0549931572951</v>
      </c>
    </row>
    <row r="23" spans="1:5">
      <c r="A23">
        <v>21</v>
      </c>
      <c r="B23">
        <v>4413.534552530999</v>
      </c>
      <c r="C23">
        <v>4413.534552530999</v>
      </c>
      <c r="D23">
        <v>1280.882799862579</v>
      </c>
      <c r="E23">
        <v>849.8570154624005</v>
      </c>
    </row>
    <row r="24" spans="1:5">
      <c r="A24">
        <v>22</v>
      </c>
      <c r="B24">
        <v>4413.534552530999</v>
      </c>
      <c r="C24">
        <v>4413.534552530999</v>
      </c>
      <c r="D24">
        <v>1279.687622775551</v>
      </c>
      <c r="E24">
        <v>848.6618383753722</v>
      </c>
    </row>
    <row r="25" spans="1:5">
      <c r="A25">
        <v>23</v>
      </c>
      <c r="B25">
        <v>4413.534552530999</v>
      </c>
      <c r="C25">
        <v>4413.534552530999</v>
      </c>
      <c r="D25">
        <v>1250.983659459922</v>
      </c>
      <c r="E25">
        <v>819.9578750597465</v>
      </c>
    </row>
    <row r="26" spans="1:5">
      <c r="A26">
        <v>24</v>
      </c>
      <c r="B26">
        <v>4413.534552530999</v>
      </c>
      <c r="C26">
        <v>4413.534552530999</v>
      </c>
      <c r="D26">
        <v>1249.425547333358</v>
      </c>
      <c r="E26">
        <v>818.3997629331809</v>
      </c>
    </row>
    <row r="27" spans="1:5">
      <c r="A27">
        <v>25</v>
      </c>
      <c r="B27">
        <v>4413.534552530999</v>
      </c>
      <c r="C27">
        <v>4413.534552530999</v>
      </c>
      <c r="D27">
        <v>1219.623741327347</v>
      </c>
      <c r="E27">
        <v>788.5979569271694</v>
      </c>
    </row>
    <row r="28" spans="1:5">
      <c r="A28">
        <v>26</v>
      </c>
      <c r="B28">
        <v>4413.534552530999</v>
      </c>
      <c r="C28">
        <v>4413.534552530999</v>
      </c>
      <c r="D28">
        <v>1217.861414535407</v>
      </c>
      <c r="E28">
        <v>786.8356301352296</v>
      </c>
    </row>
    <row r="29" spans="1:5">
      <c r="A29">
        <v>27</v>
      </c>
      <c r="B29">
        <v>4413.534552530999</v>
      </c>
      <c r="C29">
        <v>4413.534552530999</v>
      </c>
      <c r="D29">
        <v>1186.246573505572</v>
      </c>
      <c r="E29">
        <v>755.2207891053932</v>
      </c>
    </row>
    <row r="30" spans="1:5">
      <c r="A30">
        <v>28</v>
      </c>
      <c r="B30">
        <v>4413.534552530999</v>
      </c>
      <c r="C30">
        <v>4413.534552530999</v>
      </c>
      <c r="D30">
        <v>1153.214515046661</v>
      </c>
      <c r="E30">
        <v>722.1887306464844</v>
      </c>
    </row>
    <row r="31" spans="1:5">
      <c r="A31">
        <v>29</v>
      </c>
      <c r="B31">
        <v>4413.534552530999</v>
      </c>
      <c r="C31">
        <v>4413.534552530999</v>
      </c>
      <c r="D31">
        <v>1147.134027930531</v>
      </c>
      <c r="E31">
        <v>716.1082435303535</v>
      </c>
    </row>
    <row r="32" spans="1:5">
      <c r="A32">
        <v>30</v>
      </c>
      <c r="B32">
        <v>4413.534552530999</v>
      </c>
      <c r="C32">
        <v>4413.534552530999</v>
      </c>
      <c r="D32">
        <v>1145.170925210323</v>
      </c>
      <c r="E32">
        <v>714.1451408101456</v>
      </c>
    </row>
    <row r="33" spans="1:5">
      <c r="A33">
        <v>31</v>
      </c>
      <c r="B33">
        <v>4413.534552530999</v>
      </c>
      <c r="C33">
        <v>4413.534552530999</v>
      </c>
      <c r="D33">
        <v>1109.845431382048</v>
      </c>
      <c r="E33">
        <v>678.8196469818706</v>
      </c>
    </row>
    <row r="34" spans="1:5">
      <c r="A34">
        <v>32</v>
      </c>
      <c r="B34">
        <v>4413.534552530999</v>
      </c>
      <c r="C34">
        <v>4413.534552530999</v>
      </c>
      <c r="D34">
        <v>1074.160046828374</v>
      </c>
      <c r="E34">
        <v>643.1342624281966</v>
      </c>
    </row>
    <row r="35" spans="1:5">
      <c r="A35">
        <v>33</v>
      </c>
      <c r="B35">
        <v>4413.534552530999</v>
      </c>
      <c r="C35">
        <v>4413.534552530999</v>
      </c>
      <c r="D35">
        <v>1066.084180869586</v>
      </c>
      <c r="E35">
        <v>635.0583964694091</v>
      </c>
    </row>
    <row r="36" spans="1:5">
      <c r="A36">
        <v>34</v>
      </c>
      <c r="B36">
        <v>4413.534552530999</v>
      </c>
      <c r="C36">
        <v>4413.534552530999</v>
      </c>
      <c r="D36">
        <v>1055.176676977494</v>
      </c>
      <c r="E36">
        <v>624.150892577317</v>
      </c>
    </row>
    <row r="37" spans="1:5">
      <c r="A37">
        <v>35</v>
      </c>
      <c r="B37">
        <v>4413.534552530999</v>
      </c>
      <c r="C37">
        <v>4413.534552530999</v>
      </c>
      <c r="D37">
        <v>1010.041383130321</v>
      </c>
      <c r="E37">
        <v>579.0155987301441</v>
      </c>
    </row>
    <row r="38" spans="1:5">
      <c r="A38">
        <v>36</v>
      </c>
      <c r="B38">
        <v>4413.534552530999</v>
      </c>
      <c r="C38">
        <v>4413.534552530999</v>
      </c>
      <c r="D38">
        <v>995.8871043806618</v>
      </c>
      <c r="E38">
        <v>564.8613199804851</v>
      </c>
    </row>
    <row r="39" spans="1:5">
      <c r="A39">
        <v>37</v>
      </c>
      <c r="B39">
        <v>4413.534552530999</v>
      </c>
      <c r="C39">
        <v>4413.534552530999</v>
      </c>
      <c r="D39">
        <v>984.0215715319514</v>
      </c>
      <c r="E39">
        <v>552.9957871317744</v>
      </c>
    </row>
    <row r="40" spans="1:5">
      <c r="A40">
        <v>38</v>
      </c>
      <c r="B40">
        <v>4413.534552530999</v>
      </c>
      <c r="C40">
        <v>4413.534552530999</v>
      </c>
      <c r="D40">
        <v>987.5127627901866</v>
      </c>
      <c r="E40">
        <v>556.48697839001</v>
      </c>
    </row>
    <row r="41" spans="1:5">
      <c r="A41">
        <v>39</v>
      </c>
      <c r="B41">
        <v>4413.534552530999</v>
      </c>
      <c r="C41">
        <v>4413.534552530999</v>
      </c>
      <c r="D41">
        <v>973.6578029749501</v>
      </c>
      <c r="E41">
        <v>542.6320185747725</v>
      </c>
    </row>
    <row r="42" spans="1:5">
      <c r="A42">
        <v>40</v>
      </c>
      <c r="B42">
        <v>4413.534552530999</v>
      </c>
      <c r="C42">
        <v>4413.534552530999</v>
      </c>
      <c r="D42">
        <v>973.2754418367393</v>
      </c>
      <c r="E42">
        <v>542.249657436562</v>
      </c>
    </row>
    <row r="43" spans="1:5">
      <c r="A43">
        <v>41</v>
      </c>
      <c r="B43">
        <v>4413.534552530999</v>
      </c>
      <c r="C43">
        <v>4413.534552530999</v>
      </c>
      <c r="D43">
        <v>963.093600388976</v>
      </c>
      <c r="E43">
        <v>532.0678159887991</v>
      </c>
    </row>
    <row r="44" spans="1:5">
      <c r="A44">
        <v>42</v>
      </c>
      <c r="B44">
        <v>4413.534552530999</v>
      </c>
      <c r="C44">
        <v>4413.534552530999</v>
      </c>
      <c r="D44">
        <v>963.0987019242743</v>
      </c>
      <c r="E44">
        <v>532.072917524097</v>
      </c>
    </row>
    <row r="45" spans="1:5">
      <c r="A45">
        <v>43</v>
      </c>
      <c r="B45">
        <v>4413.534552530999</v>
      </c>
      <c r="C45">
        <v>4413.534552530999</v>
      </c>
      <c r="D45">
        <v>947.7983821215861</v>
      </c>
      <c r="E45">
        <v>516.7725977214084</v>
      </c>
    </row>
    <row r="46" spans="1:5">
      <c r="A46">
        <v>44</v>
      </c>
      <c r="B46">
        <v>4413.534552530999</v>
      </c>
      <c r="C46">
        <v>4413.534552530999</v>
      </c>
      <c r="D46">
        <v>939.2770084610547</v>
      </c>
      <c r="E46">
        <v>508.2512240608775</v>
      </c>
    </row>
    <row r="47" spans="1:5">
      <c r="A47">
        <v>45</v>
      </c>
      <c r="B47">
        <v>4413.534552530999</v>
      </c>
      <c r="C47">
        <v>4413.534552530999</v>
      </c>
      <c r="D47">
        <v>939.8730855998318</v>
      </c>
      <c r="E47">
        <v>508.8473011996543</v>
      </c>
    </row>
    <row r="48" spans="1:5">
      <c r="A48">
        <v>46</v>
      </c>
      <c r="B48">
        <v>4413.534552530999</v>
      </c>
      <c r="C48">
        <v>4413.534552530999</v>
      </c>
      <c r="D48">
        <v>915.4159894093463</v>
      </c>
      <c r="E48">
        <v>484.3902050091697</v>
      </c>
    </row>
    <row r="49" spans="1:5">
      <c r="A49">
        <v>47</v>
      </c>
      <c r="B49">
        <v>4413.534552530999</v>
      </c>
      <c r="C49">
        <v>4413.534552530999</v>
      </c>
      <c r="D49">
        <v>905.3358932193673</v>
      </c>
      <c r="E49">
        <v>474.3101088191906</v>
      </c>
    </row>
    <row r="50" spans="1:5">
      <c r="A50">
        <v>48</v>
      </c>
      <c r="B50">
        <v>4413.534552530999</v>
      </c>
      <c r="C50">
        <v>4413.534552530999</v>
      </c>
      <c r="D50">
        <v>904.4695588037881</v>
      </c>
      <c r="E50">
        <v>473.44377440361</v>
      </c>
    </row>
    <row r="51" spans="1:5">
      <c r="A51">
        <v>49</v>
      </c>
      <c r="B51">
        <v>4413.534552530999</v>
      </c>
      <c r="C51">
        <v>4413.534552530999</v>
      </c>
      <c r="D51">
        <v>885.2764805151421</v>
      </c>
      <c r="E51">
        <v>454.2506961149655</v>
      </c>
    </row>
    <row r="52" spans="1:5">
      <c r="A52">
        <v>50</v>
      </c>
      <c r="B52">
        <v>4413.534552530999</v>
      </c>
      <c r="C52">
        <v>4413.534552530999</v>
      </c>
      <c r="D52">
        <v>867.5183936897888</v>
      </c>
      <c r="E52">
        <v>436.4926092896112</v>
      </c>
    </row>
    <row r="53" spans="1:5">
      <c r="A53">
        <v>51</v>
      </c>
      <c r="B53">
        <v>4413.534552530999</v>
      </c>
      <c r="C53">
        <v>4413.534552530999</v>
      </c>
      <c r="D53">
        <v>855.6376418774994</v>
      </c>
      <c r="E53">
        <v>424.6118574773221</v>
      </c>
    </row>
    <row r="54" spans="1:5">
      <c r="A54">
        <v>52</v>
      </c>
      <c r="B54">
        <v>4413.534552530999</v>
      </c>
      <c r="C54">
        <v>4413.534552530999</v>
      </c>
      <c r="D54">
        <v>854.6022581086127</v>
      </c>
      <c r="E54">
        <v>423.5764737084355</v>
      </c>
    </row>
    <row r="55" spans="1:5">
      <c r="A55">
        <v>53</v>
      </c>
      <c r="B55">
        <v>4413.534552530999</v>
      </c>
      <c r="C55">
        <v>4413.534552530999</v>
      </c>
      <c r="D55">
        <v>834.4532863146545</v>
      </c>
      <c r="E55">
        <v>403.4275019144767</v>
      </c>
    </row>
    <row r="56" spans="1:5">
      <c r="A56">
        <v>54</v>
      </c>
      <c r="B56">
        <v>4413.534552530999</v>
      </c>
      <c r="C56">
        <v>4413.534552530999</v>
      </c>
      <c r="D56">
        <v>825.0379413556531</v>
      </c>
      <c r="E56">
        <v>394.0121569554761</v>
      </c>
    </row>
    <row r="57" spans="1:5">
      <c r="A57">
        <v>55</v>
      </c>
      <c r="B57">
        <v>4413.534552530999</v>
      </c>
      <c r="C57">
        <v>4413.534552530999</v>
      </c>
      <c r="D57">
        <v>816.996132487022</v>
      </c>
      <c r="E57">
        <v>385.9703480868445</v>
      </c>
    </row>
    <row r="58" spans="1:5">
      <c r="A58">
        <v>56</v>
      </c>
      <c r="B58">
        <v>4413.534552530999</v>
      </c>
      <c r="C58">
        <v>4413.534552530999</v>
      </c>
      <c r="D58">
        <v>812.0429037186061</v>
      </c>
      <c r="E58">
        <v>381.0171193184282</v>
      </c>
    </row>
    <row r="59" spans="1:5">
      <c r="A59">
        <v>57</v>
      </c>
      <c r="B59">
        <v>4413.534552530999</v>
      </c>
      <c r="C59">
        <v>4413.534552530999</v>
      </c>
      <c r="D59">
        <v>813.2546767285216</v>
      </c>
      <c r="E59">
        <v>382.2288923283432</v>
      </c>
    </row>
    <row r="60" spans="1:5">
      <c r="A60">
        <v>58</v>
      </c>
      <c r="B60">
        <v>4413.534552530999</v>
      </c>
      <c r="C60">
        <v>4413.534552530999</v>
      </c>
      <c r="D60">
        <v>804.7421932296295</v>
      </c>
      <c r="E60">
        <v>373.7164088294516</v>
      </c>
    </row>
    <row r="61" spans="1:5">
      <c r="A61">
        <v>59</v>
      </c>
      <c r="B61">
        <v>4413.534552530999</v>
      </c>
      <c r="C61">
        <v>4413.534552530999</v>
      </c>
      <c r="D61">
        <v>796.9732384593074</v>
      </c>
      <c r="E61">
        <v>365.9474540591297</v>
      </c>
    </row>
    <row r="62" spans="1:5">
      <c r="A62">
        <v>60</v>
      </c>
      <c r="B62">
        <v>4413.534552530999</v>
      </c>
      <c r="C62">
        <v>4413.534552530999</v>
      </c>
      <c r="D62">
        <v>795.0011039458935</v>
      </c>
      <c r="E62">
        <v>363.9753195457157</v>
      </c>
    </row>
    <row r="63" spans="1:5">
      <c r="A63">
        <v>61</v>
      </c>
      <c r="B63">
        <v>4413.534552530999</v>
      </c>
      <c r="C63">
        <v>4413.534552530999</v>
      </c>
      <c r="D63">
        <v>794.3012463371416</v>
      </c>
      <c r="E63">
        <v>363.2754619369636</v>
      </c>
    </row>
    <row r="64" spans="1:5">
      <c r="A64">
        <v>62</v>
      </c>
      <c r="B64">
        <v>4413.534552530999</v>
      </c>
      <c r="C64">
        <v>4413.534552530999</v>
      </c>
      <c r="D64">
        <v>783.4372534915216</v>
      </c>
      <c r="E64">
        <v>352.4114690913444</v>
      </c>
    </row>
    <row r="65" spans="1:5">
      <c r="A65">
        <v>63</v>
      </c>
      <c r="B65">
        <v>4413.534552530999</v>
      </c>
      <c r="C65">
        <v>4413.534552530999</v>
      </c>
      <c r="D65">
        <v>779.3700318513494</v>
      </c>
      <c r="E65">
        <v>348.3442474511716</v>
      </c>
    </row>
    <row r="66" spans="1:5">
      <c r="A66">
        <v>64</v>
      </c>
      <c r="B66">
        <v>4413.534552530999</v>
      </c>
      <c r="C66">
        <v>4413.534552530999</v>
      </c>
      <c r="D66">
        <v>779.5320178784294</v>
      </c>
      <c r="E66">
        <v>348.5062334782519</v>
      </c>
    </row>
    <row r="67" spans="1:5">
      <c r="A67">
        <v>65</v>
      </c>
      <c r="B67">
        <v>4413.534552530999</v>
      </c>
      <c r="C67">
        <v>4413.534552530999</v>
      </c>
      <c r="D67">
        <v>767.2580847439013</v>
      </c>
      <c r="E67">
        <v>336.2323003437234</v>
      </c>
    </row>
    <row r="68" spans="1:5">
      <c r="A68">
        <v>66</v>
      </c>
      <c r="B68">
        <v>4413.534552530999</v>
      </c>
      <c r="C68">
        <v>4413.534552530999</v>
      </c>
      <c r="D68">
        <v>756.7311326636056</v>
      </c>
      <c r="E68">
        <v>325.7053482634279</v>
      </c>
    </row>
    <row r="69" spans="1:5">
      <c r="A69">
        <v>67</v>
      </c>
      <c r="B69">
        <v>4413.534552530999</v>
      </c>
      <c r="C69">
        <v>4413.534552530999</v>
      </c>
      <c r="D69">
        <v>748.0411979299687</v>
      </c>
      <c r="E69">
        <v>317.0154135297909</v>
      </c>
    </row>
    <row r="70" spans="1:5">
      <c r="A70">
        <v>68</v>
      </c>
      <c r="B70">
        <v>4413.534552530999</v>
      </c>
      <c r="C70">
        <v>4413.534552530999</v>
      </c>
      <c r="D70">
        <v>744.4906873981258</v>
      </c>
      <c r="E70">
        <v>313.4649029979485</v>
      </c>
    </row>
    <row r="71" spans="1:5">
      <c r="A71">
        <v>69</v>
      </c>
      <c r="B71">
        <v>4413.534552530999</v>
      </c>
      <c r="C71">
        <v>4413.534552530999</v>
      </c>
      <c r="D71">
        <v>744.4244255248627</v>
      </c>
      <c r="E71">
        <v>313.3986411246853</v>
      </c>
    </row>
    <row r="72" spans="1:5">
      <c r="A72">
        <v>70</v>
      </c>
      <c r="B72">
        <v>4413.534552530999</v>
      </c>
      <c r="C72">
        <v>4413.534552530999</v>
      </c>
      <c r="D72">
        <v>732.9246326035719</v>
      </c>
      <c r="E72">
        <v>301.8988482033947</v>
      </c>
    </row>
    <row r="73" spans="1:5">
      <c r="A73">
        <v>71</v>
      </c>
      <c r="B73">
        <v>4413.534552530999</v>
      </c>
      <c r="C73">
        <v>4413.534552530999</v>
      </c>
      <c r="D73">
        <v>728.4874024634508</v>
      </c>
      <c r="E73">
        <v>297.4616180632734</v>
      </c>
    </row>
    <row r="74" spans="1:5">
      <c r="A74">
        <v>72</v>
      </c>
      <c r="B74">
        <v>4413.534552530999</v>
      </c>
      <c r="C74">
        <v>4413.534552530999</v>
      </c>
      <c r="D74">
        <v>722.9963422223836</v>
      </c>
      <c r="E74">
        <v>291.9705578222068</v>
      </c>
    </row>
    <row r="75" spans="1:5">
      <c r="A75">
        <v>73</v>
      </c>
      <c r="B75">
        <v>4413.534552530999</v>
      </c>
      <c r="C75">
        <v>4413.534552530999</v>
      </c>
      <c r="D75">
        <v>716.686007735944</v>
      </c>
      <c r="E75">
        <v>285.6602233357672</v>
      </c>
    </row>
    <row r="76" spans="1:5">
      <c r="A76">
        <v>74</v>
      </c>
      <c r="B76">
        <v>4413.534552530999</v>
      </c>
      <c r="C76">
        <v>4413.534552530999</v>
      </c>
      <c r="D76">
        <v>712.6103733411298</v>
      </c>
      <c r="E76">
        <v>281.5845889409519</v>
      </c>
    </row>
    <row r="77" spans="1:5">
      <c r="A77">
        <v>75</v>
      </c>
      <c r="B77">
        <v>4413.534552530999</v>
      </c>
      <c r="C77">
        <v>4413.534552530999</v>
      </c>
      <c r="D77">
        <v>711.4234144033921</v>
      </c>
      <c r="E77">
        <v>280.3976300032147</v>
      </c>
    </row>
    <row r="78" spans="1:5">
      <c r="A78">
        <v>76</v>
      </c>
      <c r="B78">
        <v>4413.534552530999</v>
      </c>
      <c r="C78">
        <v>4413.534552530999</v>
      </c>
      <c r="D78">
        <v>711.4614229359614</v>
      </c>
      <c r="E78">
        <v>280.4356385357838</v>
      </c>
    </row>
    <row r="79" spans="1:5">
      <c r="A79">
        <v>77</v>
      </c>
      <c r="B79">
        <v>4413.534552530999</v>
      </c>
      <c r="C79">
        <v>4413.534552530999</v>
      </c>
      <c r="D79">
        <v>704.9792651998487</v>
      </c>
      <c r="E79">
        <v>273.9534807996709</v>
      </c>
    </row>
    <row r="80" spans="1:5">
      <c r="A80">
        <v>78</v>
      </c>
      <c r="B80">
        <v>4413.534552530999</v>
      </c>
      <c r="C80">
        <v>4413.534552530999</v>
      </c>
      <c r="D80">
        <v>703.2168046342357</v>
      </c>
      <c r="E80">
        <v>272.1910202340584</v>
      </c>
    </row>
    <row r="81" spans="1:5">
      <c r="A81">
        <v>79</v>
      </c>
      <c r="B81">
        <v>4413.534552530999</v>
      </c>
      <c r="C81">
        <v>4413.534552530999</v>
      </c>
      <c r="D81">
        <v>703.1104176363782</v>
      </c>
      <c r="E81">
        <v>272.0846332362007</v>
      </c>
    </row>
    <row r="82" spans="1:5">
      <c r="A82">
        <v>80</v>
      </c>
      <c r="B82">
        <v>4413.534552530999</v>
      </c>
      <c r="C82">
        <v>4413.534552530999</v>
      </c>
      <c r="D82">
        <v>701.7492653800534</v>
      </c>
      <c r="E82">
        <v>270.7234809798757</v>
      </c>
    </row>
    <row r="83" spans="1:5">
      <c r="A83">
        <v>81</v>
      </c>
      <c r="B83">
        <v>4413.534552530999</v>
      </c>
      <c r="C83">
        <v>4413.534552530999</v>
      </c>
      <c r="D83">
        <v>701.9729319588038</v>
      </c>
      <c r="E83">
        <v>270.9471475586263</v>
      </c>
    </row>
    <row r="84" spans="1:5">
      <c r="A84">
        <v>82</v>
      </c>
      <c r="B84">
        <v>4413.534552530999</v>
      </c>
      <c r="C84">
        <v>4413.534552530999</v>
      </c>
      <c r="D84">
        <v>693.4408568943778</v>
      </c>
      <c r="E84">
        <v>262.4150724941996</v>
      </c>
    </row>
    <row r="85" spans="1:5">
      <c r="A85">
        <v>83</v>
      </c>
      <c r="B85">
        <v>4413.534552530999</v>
      </c>
      <c r="C85">
        <v>4413.534552530999</v>
      </c>
      <c r="D85">
        <v>686.979004109636</v>
      </c>
      <c r="E85">
        <v>255.9532197094588</v>
      </c>
    </row>
    <row r="86" spans="1:5">
      <c r="A86">
        <v>84</v>
      </c>
      <c r="B86">
        <v>4413.534552530999</v>
      </c>
      <c r="C86">
        <v>4413.534552530999</v>
      </c>
      <c r="D86">
        <v>681.8208163422199</v>
      </c>
      <c r="E86">
        <v>250.7950319420423</v>
      </c>
    </row>
    <row r="87" spans="1:5">
      <c r="A87">
        <v>85</v>
      </c>
      <c r="B87">
        <v>4413.534552530999</v>
      </c>
      <c r="C87">
        <v>4413.534552530999</v>
      </c>
      <c r="D87">
        <v>678.7746314954346</v>
      </c>
      <c r="E87">
        <v>247.7488470952567</v>
      </c>
    </row>
    <row r="88" spans="1:5">
      <c r="A88">
        <v>86</v>
      </c>
      <c r="B88">
        <v>4413.534552530999</v>
      </c>
      <c r="C88">
        <v>4413.534552530999</v>
      </c>
      <c r="D88">
        <v>678.6390990877873</v>
      </c>
      <c r="E88">
        <v>247.6133146876093</v>
      </c>
    </row>
    <row r="89" spans="1:5">
      <c r="A89">
        <v>87</v>
      </c>
      <c r="B89">
        <v>4413.534552530999</v>
      </c>
      <c r="C89">
        <v>4413.534552530999</v>
      </c>
      <c r="D89">
        <v>671.6740835346488</v>
      </c>
      <c r="E89">
        <v>240.6482991344714</v>
      </c>
    </row>
    <row r="90" spans="1:5">
      <c r="A90">
        <v>88</v>
      </c>
      <c r="B90">
        <v>4413.534552530999</v>
      </c>
      <c r="C90">
        <v>4413.534552530999</v>
      </c>
      <c r="D90">
        <v>669.0750672418291</v>
      </c>
      <c r="E90">
        <v>238.0492828416515</v>
      </c>
    </row>
    <row r="91" spans="1:5">
      <c r="A91">
        <v>89</v>
      </c>
      <c r="B91">
        <v>4413.534552530999</v>
      </c>
      <c r="C91">
        <v>4413.534552530999</v>
      </c>
      <c r="D91">
        <v>665.9189109826567</v>
      </c>
      <c r="E91">
        <v>234.8931265824793</v>
      </c>
    </row>
    <row r="92" spans="1:5">
      <c r="A92">
        <v>90</v>
      </c>
      <c r="B92">
        <v>4413.534552530999</v>
      </c>
      <c r="C92">
        <v>4413.534552530999</v>
      </c>
      <c r="D92">
        <v>661.1054942112614</v>
      </c>
      <c r="E92">
        <v>230.0797098110843</v>
      </c>
    </row>
    <row r="93" spans="1:5">
      <c r="A93">
        <v>91</v>
      </c>
      <c r="B93">
        <v>4413.534552530999</v>
      </c>
      <c r="C93">
        <v>4413.534552530999</v>
      </c>
      <c r="D93">
        <v>656.5193093718655</v>
      </c>
      <c r="E93">
        <v>225.4935249716878</v>
      </c>
    </row>
    <row r="94" spans="1:5">
      <c r="A94">
        <v>92</v>
      </c>
      <c r="B94">
        <v>4413.534552530999</v>
      </c>
      <c r="C94">
        <v>4413.534552530999</v>
      </c>
      <c r="D94">
        <v>653.5700166271894</v>
      </c>
      <c r="E94">
        <v>222.5442322270112</v>
      </c>
    </row>
    <row r="95" spans="1:5">
      <c r="A95">
        <v>93</v>
      </c>
      <c r="B95">
        <v>4413.534552530999</v>
      </c>
      <c r="C95">
        <v>4413.534552530999</v>
      </c>
      <c r="D95">
        <v>652.4130235294718</v>
      </c>
      <c r="E95">
        <v>221.387239129294</v>
      </c>
    </row>
    <row r="96" spans="1:5">
      <c r="A96">
        <v>94</v>
      </c>
      <c r="B96">
        <v>4413.534552530999</v>
      </c>
      <c r="C96">
        <v>4413.534552530999</v>
      </c>
      <c r="D96">
        <v>652.5541159364318</v>
      </c>
      <c r="E96">
        <v>221.5283315362538</v>
      </c>
    </row>
    <row r="97" spans="1:5">
      <c r="A97">
        <v>95</v>
      </c>
      <c r="B97">
        <v>4413.534552530999</v>
      </c>
      <c r="C97">
        <v>4413.534552530999</v>
      </c>
      <c r="D97">
        <v>647.7380114616636</v>
      </c>
      <c r="E97">
        <v>216.7122270614861</v>
      </c>
    </row>
    <row r="98" spans="1:5">
      <c r="A98">
        <v>96</v>
      </c>
      <c r="B98">
        <v>4413.534552530999</v>
      </c>
      <c r="C98">
        <v>4413.534552530999</v>
      </c>
      <c r="D98">
        <v>644.9926547658133</v>
      </c>
      <c r="E98">
        <v>213.9668703656353</v>
      </c>
    </row>
    <row r="99" spans="1:5">
      <c r="A99">
        <v>97</v>
      </c>
      <c r="B99">
        <v>4413.534552530999</v>
      </c>
      <c r="C99">
        <v>4413.534552530999</v>
      </c>
      <c r="D99">
        <v>643.9114503565853</v>
      </c>
      <c r="E99">
        <v>212.8856659564082</v>
      </c>
    </row>
    <row r="100" spans="1:5">
      <c r="A100">
        <v>98</v>
      </c>
      <c r="B100">
        <v>4413.534552530999</v>
      </c>
      <c r="C100">
        <v>4413.534552530999</v>
      </c>
      <c r="D100">
        <v>644.1481763853153</v>
      </c>
      <c r="E100">
        <v>213.1223919851375</v>
      </c>
    </row>
    <row r="101" spans="1:5">
      <c r="A101">
        <v>99</v>
      </c>
      <c r="B101">
        <v>4413.534552530999</v>
      </c>
      <c r="C101">
        <v>4413.534552530999</v>
      </c>
      <c r="D101">
        <v>641.5825903394187</v>
      </c>
      <c r="E101">
        <v>210.5568059392407</v>
      </c>
    </row>
    <row r="102" spans="1:5">
      <c r="A102">
        <v>100</v>
      </c>
      <c r="B102">
        <v>4413.534552530999</v>
      </c>
      <c r="C102">
        <v>4413.534552530999</v>
      </c>
      <c r="D102">
        <v>636.662170928611</v>
      </c>
      <c r="E102">
        <v>205.6363865284333</v>
      </c>
    </row>
    <row r="103" spans="1:5">
      <c r="A103">
        <v>101</v>
      </c>
      <c r="B103">
        <v>4413.534552530999</v>
      </c>
      <c r="C103">
        <v>4413.534552530999</v>
      </c>
      <c r="D103">
        <v>633.7384497901265</v>
      </c>
      <c r="E103">
        <v>202.7126653899495</v>
      </c>
    </row>
    <row r="104" spans="1:5">
      <c r="A104">
        <v>102</v>
      </c>
      <c r="B104">
        <v>4413.534552530999</v>
      </c>
      <c r="C104">
        <v>4413.534552530999</v>
      </c>
      <c r="D104">
        <v>632.7084939057672</v>
      </c>
      <c r="E104">
        <v>201.6827095055901</v>
      </c>
    </row>
    <row r="105" spans="1:5">
      <c r="A105">
        <v>103</v>
      </c>
      <c r="B105">
        <v>4413.534552530999</v>
      </c>
      <c r="C105">
        <v>4413.534552530999</v>
      </c>
      <c r="D105">
        <v>632.7157565571899</v>
      </c>
      <c r="E105">
        <v>201.689972157013</v>
      </c>
    </row>
    <row r="106" spans="1:5">
      <c r="A106">
        <v>104</v>
      </c>
      <c r="B106">
        <v>4413.534552530999</v>
      </c>
      <c r="C106">
        <v>4413.534552530999</v>
      </c>
      <c r="D106">
        <v>628.0759617001631</v>
      </c>
      <c r="E106">
        <v>197.0501772999858</v>
      </c>
    </row>
    <row r="107" spans="1:5">
      <c r="A107">
        <v>105</v>
      </c>
      <c r="B107">
        <v>4413.534552530999</v>
      </c>
      <c r="C107">
        <v>4413.534552530999</v>
      </c>
      <c r="D107">
        <v>626.238676190909</v>
      </c>
      <c r="E107">
        <v>195.2128917907315</v>
      </c>
    </row>
    <row r="108" spans="1:5">
      <c r="A108">
        <v>106</v>
      </c>
      <c r="B108">
        <v>4413.534552530999</v>
      </c>
      <c r="C108">
        <v>4413.534552530999</v>
      </c>
      <c r="D108">
        <v>624.2575481188148</v>
      </c>
      <c r="E108">
        <v>193.2317637186368</v>
      </c>
    </row>
    <row r="109" spans="1:5">
      <c r="A109">
        <v>107</v>
      </c>
      <c r="B109">
        <v>4413.534552530999</v>
      </c>
      <c r="C109">
        <v>4413.534552530999</v>
      </c>
      <c r="D109">
        <v>621.6393491066547</v>
      </c>
      <c r="E109">
        <v>190.6135647064775</v>
      </c>
    </row>
    <row r="110" spans="1:5">
      <c r="A110">
        <v>108</v>
      </c>
      <c r="B110">
        <v>4413.534552530999</v>
      </c>
      <c r="C110">
        <v>4413.534552530999</v>
      </c>
      <c r="D110">
        <v>618.2230704755973</v>
      </c>
      <c r="E110">
        <v>187.19728607542</v>
      </c>
    </row>
    <row r="111" spans="1:5">
      <c r="A111">
        <v>109</v>
      </c>
      <c r="B111">
        <v>4413.534552530999</v>
      </c>
      <c r="C111">
        <v>4413.534552530999</v>
      </c>
      <c r="D111">
        <v>614.6898342998066</v>
      </c>
      <c r="E111">
        <v>183.6640498996289</v>
      </c>
    </row>
    <row r="112" spans="1:5">
      <c r="A112">
        <v>110</v>
      </c>
      <c r="B112">
        <v>4413.534552530999</v>
      </c>
      <c r="C112">
        <v>4413.534552530999</v>
      </c>
      <c r="D112">
        <v>612.2301687395891</v>
      </c>
      <c r="E112">
        <v>181.2043843394116</v>
      </c>
    </row>
    <row r="113" spans="1:5">
      <c r="A113">
        <v>111</v>
      </c>
      <c r="B113">
        <v>4413.534552530999</v>
      </c>
      <c r="C113">
        <v>4413.534552530999</v>
      </c>
      <c r="D113">
        <v>611.525474127055</v>
      </c>
      <c r="E113">
        <v>180.4996897268779</v>
      </c>
    </row>
    <row r="114" spans="1:5">
      <c r="A114">
        <v>112</v>
      </c>
      <c r="B114">
        <v>4413.534552530999</v>
      </c>
      <c r="C114">
        <v>4413.534552530999</v>
      </c>
      <c r="D114">
        <v>611.4789124498117</v>
      </c>
      <c r="E114">
        <v>180.4531280496342</v>
      </c>
    </row>
    <row r="115" spans="1:5">
      <c r="A115">
        <v>113</v>
      </c>
      <c r="B115">
        <v>4413.534552530999</v>
      </c>
      <c r="C115">
        <v>4413.534552530999</v>
      </c>
      <c r="D115">
        <v>608.3494630112868</v>
      </c>
      <c r="E115">
        <v>177.3236786111092</v>
      </c>
    </row>
    <row r="116" spans="1:5">
      <c r="A116">
        <v>114</v>
      </c>
      <c r="B116">
        <v>4413.534552530999</v>
      </c>
      <c r="C116">
        <v>4413.534552530999</v>
      </c>
      <c r="D116">
        <v>605.6630552431185</v>
      </c>
      <c r="E116">
        <v>174.6372708429404</v>
      </c>
    </row>
    <row r="117" spans="1:5">
      <c r="A117">
        <v>115</v>
      </c>
      <c r="B117">
        <v>4413.534552530999</v>
      </c>
      <c r="C117">
        <v>4413.534552530999</v>
      </c>
      <c r="D117">
        <v>604.3175620282414</v>
      </c>
      <c r="E117">
        <v>173.2917776280638</v>
      </c>
    </row>
    <row r="118" spans="1:5">
      <c r="A118">
        <v>116</v>
      </c>
      <c r="B118">
        <v>4413.534552530999</v>
      </c>
      <c r="C118">
        <v>4413.534552530999</v>
      </c>
      <c r="D118">
        <v>604.3043080017065</v>
      </c>
      <c r="E118">
        <v>173.2785236015289</v>
      </c>
    </row>
    <row r="119" spans="1:5">
      <c r="A119">
        <v>117</v>
      </c>
      <c r="B119">
        <v>4413.534552530999</v>
      </c>
      <c r="C119">
        <v>4413.534552530999</v>
      </c>
      <c r="D119">
        <v>603.5295556620321</v>
      </c>
      <c r="E119">
        <v>172.5037712618548</v>
      </c>
    </row>
    <row r="120" spans="1:5">
      <c r="A120">
        <v>118</v>
      </c>
      <c r="B120">
        <v>4413.534552530999</v>
      </c>
      <c r="C120">
        <v>4413.534552530999</v>
      </c>
      <c r="D120">
        <v>603.6211138790694</v>
      </c>
      <c r="E120">
        <v>172.5953294788915</v>
      </c>
    </row>
    <row r="121" spans="1:5">
      <c r="A121">
        <v>119</v>
      </c>
      <c r="B121">
        <v>4413.534552530999</v>
      </c>
      <c r="C121">
        <v>4413.534552530999</v>
      </c>
      <c r="D121">
        <v>600.3569422533482</v>
      </c>
      <c r="E121">
        <v>169.3311578531712</v>
      </c>
    </row>
    <row r="122" spans="1:5">
      <c r="A122">
        <v>120</v>
      </c>
      <c r="B122">
        <v>4413.534552530999</v>
      </c>
      <c r="C122">
        <v>4413.534552530999</v>
      </c>
      <c r="D122">
        <v>597.7577474254842</v>
      </c>
      <c r="E122">
        <v>166.7319630253068</v>
      </c>
    </row>
    <row r="123" spans="1:5">
      <c r="A123">
        <v>121</v>
      </c>
      <c r="B123">
        <v>4413.534552530999</v>
      </c>
      <c r="C123">
        <v>4413.534552530999</v>
      </c>
      <c r="D123">
        <v>594.8568394566422</v>
      </c>
      <c r="E123">
        <v>163.8310550564646</v>
      </c>
    </row>
    <row r="124" spans="1:5">
      <c r="A124">
        <v>122</v>
      </c>
      <c r="B124">
        <v>4413.534552530999</v>
      </c>
      <c r="C124">
        <v>4413.534552530999</v>
      </c>
      <c r="D124">
        <v>593.6049639621715</v>
      </c>
      <c r="E124">
        <v>162.579179561994</v>
      </c>
    </row>
    <row r="125" spans="1:5">
      <c r="A125">
        <v>123</v>
      </c>
      <c r="B125">
        <v>4413.534552530999</v>
      </c>
      <c r="C125">
        <v>4413.534552530999</v>
      </c>
      <c r="D125">
        <v>593.6882611831859</v>
      </c>
      <c r="E125">
        <v>162.6624767830081</v>
      </c>
    </row>
    <row r="126" spans="1:5">
      <c r="A126">
        <v>124</v>
      </c>
      <c r="B126">
        <v>4413.534552530999</v>
      </c>
      <c r="C126">
        <v>4413.534552530999</v>
      </c>
      <c r="D126">
        <v>591.8825068009617</v>
      </c>
      <c r="E126">
        <v>160.8567224007839</v>
      </c>
    </row>
    <row r="127" spans="1:5">
      <c r="A127">
        <v>125</v>
      </c>
      <c r="B127">
        <v>4413.534552530999</v>
      </c>
      <c r="C127">
        <v>4413.534552530999</v>
      </c>
      <c r="D127">
        <v>590.1001224711923</v>
      </c>
      <c r="E127">
        <v>159.0743380710143</v>
      </c>
    </row>
    <row r="128" spans="1:5">
      <c r="A128">
        <v>126</v>
      </c>
      <c r="B128">
        <v>4413.534552530999</v>
      </c>
      <c r="C128">
        <v>4413.534552530999</v>
      </c>
      <c r="D128">
        <v>587.6022958670158</v>
      </c>
      <c r="E128">
        <v>156.5765114668389</v>
      </c>
    </row>
    <row r="129" spans="1:5">
      <c r="A129">
        <v>127</v>
      </c>
      <c r="B129">
        <v>4413.534552530999</v>
      </c>
      <c r="C129">
        <v>4413.534552530999</v>
      </c>
      <c r="D129">
        <v>585.1577960506643</v>
      </c>
      <c r="E129">
        <v>154.1320116504863</v>
      </c>
    </row>
    <row r="130" spans="1:5">
      <c r="A130">
        <v>128</v>
      </c>
      <c r="B130">
        <v>4413.534552530999</v>
      </c>
      <c r="C130">
        <v>4413.534552530999</v>
      </c>
      <c r="D130">
        <v>583.4732966008544</v>
      </c>
      <c r="E130">
        <v>152.4475122006766</v>
      </c>
    </row>
    <row r="131" spans="1:5">
      <c r="A131">
        <v>129</v>
      </c>
      <c r="B131">
        <v>4413.534552530999</v>
      </c>
      <c r="C131">
        <v>4413.534552530999</v>
      </c>
      <c r="D131">
        <v>581.9502709629675</v>
      </c>
      <c r="E131">
        <v>150.9244865627903</v>
      </c>
    </row>
    <row r="132" spans="1:5">
      <c r="A132">
        <v>130</v>
      </c>
      <c r="B132">
        <v>4413.534552530999</v>
      </c>
      <c r="C132">
        <v>4413.534552530999</v>
      </c>
      <c r="D132">
        <v>581.2803514068723</v>
      </c>
      <c r="E132">
        <v>150.2545670066945</v>
      </c>
    </row>
    <row r="133" spans="1:5">
      <c r="A133">
        <v>131</v>
      </c>
      <c r="B133">
        <v>4413.534552530999</v>
      </c>
      <c r="C133">
        <v>4413.534552530999</v>
      </c>
      <c r="D133">
        <v>581.2002005015797</v>
      </c>
      <c r="E133">
        <v>150.174416101402</v>
      </c>
    </row>
    <row r="134" spans="1:5">
      <c r="A134">
        <v>132</v>
      </c>
      <c r="B134">
        <v>4413.534552530999</v>
      </c>
      <c r="C134">
        <v>4413.534552530999</v>
      </c>
      <c r="D134">
        <v>578.8083749476966</v>
      </c>
      <c r="E134">
        <v>147.7825905475195</v>
      </c>
    </row>
    <row r="135" spans="1:5">
      <c r="A135">
        <v>133</v>
      </c>
      <c r="B135">
        <v>4413.534552530999</v>
      </c>
      <c r="C135">
        <v>4413.534552530999</v>
      </c>
      <c r="D135">
        <v>577.2346482328475</v>
      </c>
      <c r="E135">
        <v>146.2088638326701</v>
      </c>
    </row>
    <row r="136" spans="1:5">
      <c r="A136">
        <v>134</v>
      </c>
      <c r="B136">
        <v>4413.534552530999</v>
      </c>
      <c r="C136">
        <v>4413.534552530999</v>
      </c>
      <c r="D136">
        <v>576.4076010924496</v>
      </c>
      <c r="E136">
        <v>145.3818166922728</v>
      </c>
    </row>
    <row r="137" spans="1:5">
      <c r="A137">
        <v>135</v>
      </c>
      <c r="B137">
        <v>4413.534552530999</v>
      </c>
      <c r="C137">
        <v>4413.534552530999</v>
      </c>
      <c r="D137">
        <v>576.4948273248732</v>
      </c>
      <c r="E137">
        <v>145.4690429246957</v>
      </c>
    </row>
    <row r="138" spans="1:5">
      <c r="A138">
        <v>136</v>
      </c>
      <c r="B138">
        <v>4413.534552530999</v>
      </c>
      <c r="C138">
        <v>4413.534552530999</v>
      </c>
      <c r="D138">
        <v>574.4523899752596</v>
      </c>
      <c r="E138">
        <v>143.4266055750819</v>
      </c>
    </row>
    <row r="139" spans="1:5">
      <c r="A139">
        <v>137</v>
      </c>
      <c r="B139">
        <v>4413.534552530999</v>
      </c>
      <c r="C139">
        <v>4413.534552530999</v>
      </c>
      <c r="D139">
        <v>572.659603242139</v>
      </c>
      <c r="E139">
        <v>141.6338188419612</v>
      </c>
    </row>
    <row r="140" spans="1:5">
      <c r="A140">
        <v>138</v>
      </c>
      <c r="B140">
        <v>4413.534552530999</v>
      </c>
      <c r="C140">
        <v>4413.534552530999</v>
      </c>
      <c r="D140">
        <v>570.615272489938</v>
      </c>
      <c r="E140">
        <v>139.5894880897602</v>
      </c>
    </row>
    <row r="141" spans="1:5">
      <c r="A141">
        <v>139</v>
      </c>
      <c r="B141">
        <v>4413.534552530999</v>
      </c>
      <c r="C141">
        <v>4413.534552530999</v>
      </c>
      <c r="D141">
        <v>569.8978837378869</v>
      </c>
      <c r="E141">
        <v>138.8720993377094</v>
      </c>
    </row>
    <row r="142" spans="1:5">
      <c r="A142">
        <v>140</v>
      </c>
      <c r="B142">
        <v>4413.534552530999</v>
      </c>
      <c r="C142">
        <v>4413.534552530999</v>
      </c>
      <c r="D142">
        <v>569.8830880939979</v>
      </c>
      <c r="E142">
        <v>138.8573036938201</v>
      </c>
    </row>
    <row r="143" spans="1:5">
      <c r="A143">
        <v>141</v>
      </c>
      <c r="B143">
        <v>4413.534552530999</v>
      </c>
      <c r="C143">
        <v>4413.534552530999</v>
      </c>
      <c r="D143">
        <v>568.9224335918813</v>
      </c>
      <c r="E143">
        <v>137.8966491917037</v>
      </c>
    </row>
    <row r="144" spans="1:5">
      <c r="A144">
        <v>142</v>
      </c>
      <c r="B144">
        <v>4413.534552530999</v>
      </c>
      <c r="C144">
        <v>4413.534552530999</v>
      </c>
      <c r="D144">
        <v>567.5444793636174</v>
      </c>
      <c r="E144">
        <v>136.5186949634398</v>
      </c>
    </row>
    <row r="145" spans="1:5">
      <c r="A145">
        <v>143</v>
      </c>
      <c r="B145">
        <v>4413.534552530999</v>
      </c>
      <c r="C145">
        <v>4413.534552530999</v>
      </c>
      <c r="D145">
        <v>566.2335467665024</v>
      </c>
      <c r="E145">
        <v>135.2077623663249</v>
      </c>
    </row>
    <row r="146" spans="1:5">
      <c r="A146">
        <v>144</v>
      </c>
      <c r="B146">
        <v>4413.534552530999</v>
      </c>
      <c r="C146">
        <v>4413.534552530999</v>
      </c>
      <c r="D146">
        <v>564.4729993735599</v>
      </c>
      <c r="E146">
        <v>133.4472149733824</v>
      </c>
    </row>
    <row r="147" spans="1:5">
      <c r="A147">
        <v>145</v>
      </c>
      <c r="B147">
        <v>4413.534552530999</v>
      </c>
      <c r="C147">
        <v>4413.534552530999</v>
      </c>
      <c r="D147">
        <v>562.5750014983149</v>
      </c>
      <c r="E147">
        <v>131.5492170981375</v>
      </c>
    </row>
    <row r="148" spans="1:5">
      <c r="A148">
        <v>146</v>
      </c>
      <c r="B148">
        <v>4413.534552530999</v>
      </c>
      <c r="C148">
        <v>4413.534552530999</v>
      </c>
      <c r="D148">
        <v>561.5074356504807</v>
      </c>
      <c r="E148">
        <v>130.4816512503028</v>
      </c>
    </row>
    <row r="149" spans="1:5">
      <c r="A149">
        <v>147</v>
      </c>
      <c r="B149">
        <v>4413.534552530999</v>
      </c>
      <c r="C149">
        <v>4413.534552530999</v>
      </c>
      <c r="D149">
        <v>561.1575378627097</v>
      </c>
      <c r="E149">
        <v>130.131753462532</v>
      </c>
    </row>
    <row r="150" spans="1:5">
      <c r="A150">
        <v>148</v>
      </c>
      <c r="B150">
        <v>4413.534552530999</v>
      </c>
      <c r="C150">
        <v>4413.534552530999</v>
      </c>
      <c r="D150">
        <v>561.1562658966699</v>
      </c>
      <c r="E150">
        <v>130.1304814964924</v>
      </c>
    </row>
    <row r="151" spans="1:5">
      <c r="A151">
        <v>149</v>
      </c>
      <c r="B151">
        <v>4413.534552530999</v>
      </c>
      <c r="C151">
        <v>4413.534552530999</v>
      </c>
      <c r="D151">
        <v>559.3867088381198</v>
      </c>
      <c r="E151">
        <v>128.3609244379426</v>
      </c>
    </row>
    <row r="152" spans="1:5">
      <c r="A152">
        <v>150</v>
      </c>
      <c r="B152">
        <v>4413.534552530999</v>
      </c>
      <c r="C152">
        <v>4413.534552530999</v>
      </c>
      <c r="D152">
        <v>558.3364117182832</v>
      </c>
      <c r="E152">
        <v>127.3106273181061</v>
      </c>
    </row>
    <row r="153" spans="1:5">
      <c r="A153">
        <v>151</v>
      </c>
      <c r="B153">
        <v>4413.534552530999</v>
      </c>
      <c r="C153">
        <v>4413.534552530999</v>
      </c>
      <c r="D153">
        <v>557.5324420683626</v>
      </c>
      <c r="E153">
        <v>126.5066576681849</v>
      </c>
    </row>
    <row r="154" spans="1:5">
      <c r="A154">
        <v>152</v>
      </c>
      <c r="B154">
        <v>4413.534552530999</v>
      </c>
      <c r="C154">
        <v>4413.534552530999</v>
      </c>
      <c r="D154">
        <v>557.5438735560833</v>
      </c>
      <c r="E154">
        <v>126.518089155906</v>
      </c>
    </row>
    <row r="155" spans="1:5">
      <c r="A155">
        <v>153</v>
      </c>
      <c r="B155">
        <v>4413.534552530999</v>
      </c>
      <c r="C155">
        <v>4413.534552530999</v>
      </c>
      <c r="D155">
        <v>556.1781524140822</v>
      </c>
      <c r="E155">
        <v>125.1523680139045</v>
      </c>
    </row>
    <row r="156" spans="1:5">
      <c r="A156">
        <v>154</v>
      </c>
      <c r="B156">
        <v>4413.534552530999</v>
      </c>
      <c r="C156">
        <v>4413.534552530999</v>
      </c>
      <c r="D156">
        <v>554.7876672329871</v>
      </c>
      <c r="E156">
        <v>123.7618828328097</v>
      </c>
    </row>
    <row r="157" spans="1:5">
      <c r="A157">
        <v>155</v>
      </c>
      <c r="B157">
        <v>4413.534552530999</v>
      </c>
      <c r="C157">
        <v>4413.534552530999</v>
      </c>
      <c r="D157">
        <v>553.0864920014203</v>
      </c>
      <c r="E157">
        <v>122.0607076012428</v>
      </c>
    </row>
    <row r="158" spans="1:5">
      <c r="A158">
        <v>156</v>
      </c>
      <c r="B158">
        <v>4413.534552530999</v>
      </c>
      <c r="C158">
        <v>4413.534552530999</v>
      </c>
      <c r="D158">
        <v>552.3821772565577</v>
      </c>
      <c r="E158">
        <v>121.35639285638</v>
      </c>
    </row>
    <row r="159" spans="1:5">
      <c r="A159">
        <v>157</v>
      </c>
      <c r="B159">
        <v>4413.534552530999</v>
      </c>
      <c r="C159">
        <v>4413.534552530999</v>
      </c>
      <c r="D159">
        <v>551.8854099623184</v>
      </c>
      <c r="E159">
        <v>120.8596255621405</v>
      </c>
    </row>
    <row r="160" spans="1:5">
      <c r="A160">
        <v>158</v>
      </c>
      <c r="B160">
        <v>4413.534552530999</v>
      </c>
      <c r="C160">
        <v>4413.534552530999</v>
      </c>
      <c r="D160">
        <v>551.9495951345667</v>
      </c>
      <c r="E160">
        <v>120.9238107343891</v>
      </c>
    </row>
    <row r="161" spans="1:5">
      <c r="A161">
        <v>159</v>
      </c>
      <c r="B161">
        <v>4413.534552530999</v>
      </c>
      <c r="C161">
        <v>4413.534552530999</v>
      </c>
      <c r="D161">
        <v>551.0439791871896</v>
      </c>
      <c r="E161">
        <v>120.0181947870126</v>
      </c>
    </row>
    <row r="162" spans="1:5">
      <c r="A162">
        <v>160</v>
      </c>
      <c r="B162">
        <v>4413.534552530999</v>
      </c>
      <c r="C162">
        <v>4413.534552530999</v>
      </c>
      <c r="D162">
        <v>550.0937142005041</v>
      </c>
      <c r="E162">
        <v>119.0679298003264</v>
      </c>
    </row>
    <row r="163" spans="1:5">
      <c r="A163">
        <v>161</v>
      </c>
      <c r="B163">
        <v>4413.534552530999</v>
      </c>
      <c r="C163">
        <v>4413.534552530999</v>
      </c>
      <c r="D163">
        <v>549.1494565040074</v>
      </c>
      <c r="E163">
        <v>118.1236721038302</v>
      </c>
    </row>
    <row r="164" spans="1:5">
      <c r="A164">
        <v>162</v>
      </c>
      <c r="B164">
        <v>4413.534552530999</v>
      </c>
      <c r="C164">
        <v>4413.534552530999</v>
      </c>
      <c r="D164">
        <v>547.8585431015978</v>
      </c>
      <c r="E164">
        <v>116.8327587014199</v>
      </c>
    </row>
    <row r="165" spans="1:5">
      <c r="A165">
        <v>163</v>
      </c>
      <c r="B165">
        <v>4413.534552530999</v>
      </c>
      <c r="C165">
        <v>4413.534552530999</v>
      </c>
      <c r="D165">
        <v>546.5897069990825</v>
      </c>
      <c r="E165">
        <v>115.5639225989052</v>
      </c>
    </row>
    <row r="166" spans="1:5">
      <c r="A166">
        <v>164</v>
      </c>
      <c r="B166">
        <v>4413.534552530999</v>
      </c>
      <c r="C166">
        <v>4413.534552530999</v>
      </c>
      <c r="D166">
        <v>545.9267499354332</v>
      </c>
      <c r="E166">
        <v>114.9009655352558</v>
      </c>
    </row>
    <row r="167" spans="1:5">
      <c r="A167">
        <v>165</v>
      </c>
      <c r="B167">
        <v>4413.534552530999</v>
      </c>
      <c r="C167">
        <v>4413.534552530999</v>
      </c>
      <c r="D167">
        <v>545.240968326159</v>
      </c>
      <c r="E167">
        <v>114.215183925982</v>
      </c>
    </row>
    <row r="168" spans="1:5">
      <c r="A168">
        <v>166</v>
      </c>
      <c r="B168">
        <v>4413.534552530999</v>
      </c>
      <c r="C168">
        <v>4413.534552530999</v>
      </c>
      <c r="D168">
        <v>544.0083869835843</v>
      </c>
      <c r="E168">
        <v>112.9826025834068</v>
      </c>
    </row>
    <row r="169" spans="1:5">
      <c r="A169">
        <v>167</v>
      </c>
      <c r="B169">
        <v>4413.534552530999</v>
      </c>
      <c r="C169">
        <v>4413.534552530999</v>
      </c>
      <c r="D169">
        <v>542.9621178079713</v>
      </c>
      <c r="E169">
        <v>111.9363334077938</v>
      </c>
    </row>
    <row r="170" spans="1:5">
      <c r="A170">
        <v>168</v>
      </c>
      <c r="B170">
        <v>4413.534552530999</v>
      </c>
      <c r="C170">
        <v>4413.534552530999</v>
      </c>
      <c r="D170">
        <v>542.5765979626996</v>
      </c>
      <c r="E170">
        <v>111.5508135625221</v>
      </c>
    </row>
    <row r="171" spans="1:5">
      <c r="A171">
        <v>169</v>
      </c>
      <c r="B171">
        <v>4413.534552530999</v>
      </c>
      <c r="C171">
        <v>4413.534552530999</v>
      </c>
      <c r="D171">
        <v>542.6046026111185</v>
      </c>
      <c r="E171">
        <v>111.578818210941</v>
      </c>
    </row>
    <row r="172" spans="1:5">
      <c r="A172">
        <v>170</v>
      </c>
      <c r="B172">
        <v>4413.534552530999</v>
      </c>
      <c r="C172">
        <v>4413.534552530999</v>
      </c>
      <c r="D172">
        <v>541.4628481311992</v>
      </c>
      <c r="E172">
        <v>110.4370637310213</v>
      </c>
    </row>
    <row r="173" spans="1:5">
      <c r="A173">
        <v>171</v>
      </c>
      <c r="B173">
        <v>4413.534552530999</v>
      </c>
      <c r="C173">
        <v>4413.534552530999</v>
      </c>
      <c r="D173">
        <v>540.4842414898874</v>
      </c>
      <c r="E173">
        <v>109.4584570897099</v>
      </c>
    </row>
    <row r="174" spans="1:5">
      <c r="A174">
        <v>172</v>
      </c>
      <c r="B174">
        <v>4413.534552530999</v>
      </c>
      <c r="C174">
        <v>4413.534552530999</v>
      </c>
      <c r="D174">
        <v>539.4036079217209</v>
      </c>
      <c r="E174">
        <v>108.3778235215436</v>
      </c>
    </row>
    <row r="175" spans="1:5">
      <c r="A175">
        <v>173</v>
      </c>
      <c r="B175">
        <v>4413.534552530999</v>
      </c>
      <c r="C175">
        <v>4413.534552530999</v>
      </c>
      <c r="D175">
        <v>538.9427199483074</v>
      </c>
      <c r="E175">
        <v>107.9169355481304</v>
      </c>
    </row>
    <row r="176" spans="1:5">
      <c r="A176">
        <v>174</v>
      </c>
      <c r="B176">
        <v>4413.534552530999</v>
      </c>
      <c r="C176">
        <v>4413.534552530999</v>
      </c>
      <c r="D176">
        <v>538.9775412428863</v>
      </c>
      <c r="E176">
        <v>107.9517568427086</v>
      </c>
    </row>
    <row r="177" spans="1:5">
      <c r="A177">
        <v>175</v>
      </c>
      <c r="B177">
        <v>4413.534552530999</v>
      </c>
      <c r="C177">
        <v>4413.534552530999</v>
      </c>
      <c r="D177">
        <v>538.2751764835821</v>
      </c>
      <c r="E177">
        <v>107.2493920834046</v>
      </c>
    </row>
    <row r="178" spans="1:5">
      <c r="A178">
        <v>176</v>
      </c>
      <c r="B178">
        <v>4413.534552530999</v>
      </c>
      <c r="C178">
        <v>4413.534552530999</v>
      </c>
      <c r="D178">
        <v>538.0232241182781</v>
      </c>
      <c r="E178">
        <v>106.9974397181007</v>
      </c>
    </row>
    <row r="179" spans="1:5">
      <c r="A179">
        <v>177</v>
      </c>
      <c r="B179">
        <v>4413.534552530999</v>
      </c>
      <c r="C179">
        <v>4413.534552530999</v>
      </c>
      <c r="D179">
        <v>538.0693314592555</v>
      </c>
      <c r="E179">
        <v>107.0435470590778</v>
      </c>
    </row>
    <row r="180" spans="1:5">
      <c r="A180">
        <v>178</v>
      </c>
      <c r="B180">
        <v>4413.534552530999</v>
      </c>
      <c r="C180">
        <v>4413.534552530999</v>
      </c>
      <c r="D180">
        <v>537.2002939927877</v>
      </c>
      <c r="E180">
        <v>106.1745095926104</v>
      </c>
    </row>
    <row r="181" spans="1:5">
      <c r="A181">
        <v>179</v>
      </c>
      <c r="B181">
        <v>4413.534552530999</v>
      </c>
      <c r="C181">
        <v>4413.534552530999</v>
      </c>
      <c r="D181">
        <v>536.4542406761793</v>
      </c>
      <c r="E181">
        <v>105.428456276002</v>
      </c>
    </row>
    <row r="182" spans="1:5">
      <c r="A182">
        <v>180</v>
      </c>
      <c r="B182">
        <v>4413.534552530999</v>
      </c>
      <c r="C182">
        <v>4413.534552530999</v>
      </c>
      <c r="D182">
        <v>535.4344855004988</v>
      </c>
      <c r="E182">
        <v>104.4087011003214</v>
      </c>
    </row>
    <row r="183" spans="1:5">
      <c r="A183">
        <v>181</v>
      </c>
      <c r="B183">
        <v>4413.534552530999</v>
      </c>
      <c r="C183">
        <v>4413.534552530999</v>
      </c>
      <c r="D183">
        <v>534.3217744284659</v>
      </c>
      <c r="E183">
        <v>103.2959900282884</v>
      </c>
    </row>
    <row r="184" spans="1:5">
      <c r="A184">
        <v>182</v>
      </c>
      <c r="B184">
        <v>4413.534552530999</v>
      </c>
      <c r="C184">
        <v>4413.534552530999</v>
      </c>
      <c r="D184">
        <v>533.8168590522232</v>
      </c>
      <c r="E184">
        <v>102.7910746520451</v>
      </c>
    </row>
    <row r="185" spans="1:5">
      <c r="A185">
        <v>183</v>
      </c>
      <c r="B185">
        <v>4413.534552530999</v>
      </c>
      <c r="C185">
        <v>4413.534552530999</v>
      </c>
      <c r="D185">
        <v>532.958125864703</v>
      </c>
      <c r="E185">
        <v>101.9323414645258</v>
      </c>
    </row>
    <row r="186" spans="1:5">
      <c r="A186">
        <v>184</v>
      </c>
      <c r="B186">
        <v>4413.534552530999</v>
      </c>
      <c r="C186">
        <v>4413.534552530999</v>
      </c>
      <c r="D186">
        <v>532.6034627979499</v>
      </c>
      <c r="E186">
        <v>101.5776783977721</v>
      </c>
    </row>
    <row r="187" spans="1:5">
      <c r="A187">
        <v>185</v>
      </c>
      <c r="B187">
        <v>4413.534552530999</v>
      </c>
      <c r="C187">
        <v>4413.534552530999</v>
      </c>
      <c r="D187">
        <v>532.1098187656341</v>
      </c>
      <c r="E187">
        <v>101.0840343654564</v>
      </c>
    </row>
    <row r="188" spans="1:5">
      <c r="A188">
        <v>186</v>
      </c>
      <c r="B188">
        <v>4413.534552530999</v>
      </c>
      <c r="C188">
        <v>4413.534552530999</v>
      </c>
      <c r="D188">
        <v>532.1460696607605</v>
      </c>
      <c r="E188">
        <v>101.1202852605827</v>
      </c>
    </row>
    <row r="189" spans="1:5">
      <c r="A189">
        <v>187</v>
      </c>
      <c r="B189">
        <v>4413.534552530999</v>
      </c>
      <c r="C189">
        <v>4413.534552530999</v>
      </c>
      <c r="D189">
        <v>531.5182259686735</v>
      </c>
      <c r="E189">
        <v>100.492441568496</v>
      </c>
    </row>
    <row r="190" spans="1:5">
      <c r="A190">
        <v>188</v>
      </c>
      <c r="B190">
        <v>4413.534552530999</v>
      </c>
      <c r="C190">
        <v>4413.534552530999</v>
      </c>
      <c r="D190">
        <v>530.8695100394181</v>
      </c>
      <c r="E190">
        <v>99.84372563924077</v>
      </c>
    </row>
    <row r="191" spans="1:5">
      <c r="A191">
        <v>189</v>
      </c>
      <c r="B191">
        <v>4413.534552530999</v>
      </c>
      <c r="C191">
        <v>4413.534552530999</v>
      </c>
      <c r="D191">
        <v>529.8041833124644</v>
      </c>
      <c r="E191">
        <v>98.77839891228622</v>
      </c>
    </row>
    <row r="192" spans="1:5">
      <c r="A192">
        <v>190</v>
      </c>
      <c r="B192">
        <v>4413.534552530999</v>
      </c>
      <c r="C192">
        <v>4413.534552530999</v>
      </c>
      <c r="D192">
        <v>529.6507056499076</v>
      </c>
      <c r="E192">
        <v>98.62492124972994</v>
      </c>
    </row>
    <row r="193" spans="1:5">
      <c r="A193">
        <v>191</v>
      </c>
      <c r="B193">
        <v>4413.534552530999</v>
      </c>
      <c r="C193">
        <v>4413.534552530999</v>
      </c>
      <c r="D193">
        <v>529.654795159658</v>
      </c>
      <c r="E193">
        <v>98.62901075948049</v>
      </c>
    </row>
    <row r="194" spans="1:5">
      <c r="A194">
        <v>192</v>
      </c>
      <c r="B194">
        <v>4413.534552530999</v>
      </c>
      <c r="C194">
        <v>4413.534552530999</v>
      </c>
      <c r="D194">
        <v>529.4855613354352</v>
      </c>
      <c r="E194">
        <v>98.45977693525774</v>
      </c>
    </row>
    <row r="195" spans="1:5">
      <c r="A195">
        <v>193</v>
      </c>
      <c r="B195">
        <v>4413.534552530999</v>
      </c>
      <c r="C195">
        <v>4413.534552530999</v>
      </c>
      <c r="D195">
        <v>529.4557432292158</v>
      </c>
      <c r="E195">
        <v>98.42995882903841</v>
      </c>
    </row>
    <row r="196" spans="1:5">
      <c r="A196">
        <v>194</v>
      </c>
      <c r="B196">
        <v>4413.534552530999</v>
      </c>
      <c r="C196">
        <v>4413.534552530999</v>
      </c>
      <c r="D196">
        <v>528.9753817861545</v>
      </c>
      <c r="E196">
        <v>97.94959738597665</v>
      </c>
    </row>
    <row r="197" spans="1:5">
      <c r="A197">
        <v>195</v>
      </c>
      <c r="B197">
        <v>4413.534552530999</v>
      </c>
      <c r="C197">
        <v>4413.534552530999</v>
      </c>
      <c r="D197">
        <v>528.2664851967563</v>
      </c>
      <c r="E197">
        <v>97.24070079657858</v>
      </c>
    </row>
    <row r="198" spans="1:5">
      <c r="A198">
        <v>196</v>
      </c>
      <c r="B198">
        <v>4413.534552530999</v>
      </c>
      <c r="C198">
        <v>4413.534552530999</v>
      </c>
      <c r="D198">
        <v>527.8258569193654</v>
      </c>
      <c r="E198">
        <v>96.80007251918772</v>
      </c>
    </row>
    <row r="199" spans="1:5">
      <c r="A199">
        <v>197</v>
      </c>
      <c r="B199">
        <v>4413.534552530999</v>
      </c>
      <c r="C199">
        <v>4413.534552530999</v>
      </c>
      <c r="D199">
        <v>527.2292343542932</v>
      </c>
      <c r="E199">
        <v>96.2034499541159</v>
      </c>
    </row>
    <row r="200" spans="1:5">
      <c r="A200">
        <v>198</v>
      </c>
      <c r="B200">
        <v>4413.534552530999</v>
      </c>
      <c r="C200">
        <v>4413.534552530999</v>
      </c>
      <c r="D200">
        <v>526.8130288764413</v>
      </c>
      <c r="E200">
        <v>95.78724447626354</v>
      </c>
    </row>
    <row r="201" spans="1:5">
      <c r="A201">
        <v>199</v>
      </c>
      <c r="B201">
        <v>4413.534552530999</v>
      </c>
      <c r="C201">
        <v>4413.534552530999</v>
      </c>
      <c r="D201">
        <v>526.558346434491</v>
      </c>
      <c r="E201">
        <v>95.53256203431317</v>
      </c>
    </row>
    <row r="202" spans="1:5">
      <c r="A202">
        <v>200</v>
      </c>
      <c r="B202">
        <v>4413.534552530999</v>
      </c>
      <c r="C202">
        <v>4413.534552530999</v>
      </c>
      <c r="D202">
        <v>526.7069424456621</v>
      </c>
      <c r="E202">
        <v>95.6811580454841</v>
      </c>
    </row>
    <row r="203" spans="1:5">
      <c r="A203">
        <v>201</v>
      </c>
      <c r="B203">
        <v>4413.534552530999</v>
      </c>
      <c r="C203">
        <v>4413.534552530999</v>
      </c>
      <c r="D203">
        <v>525.8281555492993</v>
      </c>
      <c r="E203">
        <v>94.80237114912187</v>
      </c>
    </row>
    <row r="204" spans="1:5">
      <c r="A204">
        <v>202</v>
      </c>
      <c r="B204">
        <v>4413.534552530999</v>
      </c>
      <c r="C204">
        <v>4413.534552530999</v>
      </c>
      <c r="D204">
        <v>525.9263419915164</v>
      </c>
      <c r="E204">
        <v>94.90055759133918</v>
      </c>
    </row>
    <row r="205" spans="1:5">
      <c r="A205">
        <v>203</v>
      </c>
      <c r="B205">
        <v>4413.534552530999</v>
      </c>
      <c r="C205">
        <v>4413.534552530999</v>
      </c>
      <c r="D205">
        <v>525.9358939147324</v>
      </c>
      <c r="E205">
        <v>94.91010951455469</v>
      </c>
    </row>
    <row r="206" spans="1:5">
      <c r="A206">
        <v>204</v>
      </c>
      <c r="B206">
        <v>4413.534552530999</v>
      </c>
      <c r="C206">
        <v>4413.534552530999</v>
      </c>
      <c r="D206">
        <v>525.8605049040185</v>
      </c>
      <c r="E206">
        <v>94.83472050384117</v>
      </c>
    </row>
    <row r="207" spans="1:5">
      <c r="A207">
        <v>205</v>
      </c>
      <c r="B207">
        <v>4413.534552530999</v>
      </c>
      <c r="C207">
        <v>4413.534552530999</v>
      </c>
      <c r="D207">
        <v>525.8041447566867</v>
      </c>
      <c r="E207">
        <v>94.77836035650874</v>
      </c>
    </row>
    <row r="208" spans="1:5">
      <c r="A208">
        <v>206</v>
      </c>
      <c r="B208">
        <v>4413.534552530999</v>
      </c>
      <c r="C208">
        <v>4413.534552530999</v>
      </c>
      <c r="D208">
        <v>525.0295133784539</v>
      </c>
      <c r="E208">
        <v>94.00372897827624</v>
      </c>
    </row>
    <row r="209" spans="1:5">
      <c r="A209">
        <v>207</v>
      </c>
      <c r="B209">
        <v>4413.534552530999</v>
      </c>
      <c r="C209">
        <v>4413.534552530999</v>
      </c>
      <c r="D209">
        <v>524.5861891969969</v>
      </c>
      <c r="E209">
        <v>93.56040479681926</v>
      </c>
    </row>
    <row r="210" spans="1:5">
      <c r="A210">
        <v>208</v>
      </c>
      <c r="B210">
        <v>4413.534552530999</v>
      </c>
      <c r="C210">
        <v>4413.534552530999</v>
      </c>
      <c r="D210">
        <v>524.2776723256209</v>
      </c>
      <c r="E210">
        <v>93.25188792544363</v>
      </c>
    </row>
    <row r="211" spans="1:5">
      <c r="A211">
        <v>209</v>
      </c>
      <c r="B211">
        <v>4413.534552530999</v>
      </c>
      <c r="C211">
        <v>4413.534552530999</v>
      </c>
      <c r="D211">
        <v>524.5580635852193</v>
      </c>
      <c r="E211">
        <v>93.53227918504199</v>
      </c>
    </row>
    <row r="212" spans="1:5">
      <c r="A212">
        <v>210</v>
      </c>
      <c r="B212">
        <v>4413.534552530999</v>
      </c>
      <c r="C212">
        <v>4413.534552530999</v>
      </c>
      <c r="D212">
        <v>524.2747982592982</v>
      </c>
      <c r="E212">
        <v>93.24901385912074</v>
      </c>
    </row>
    <row r="213" spans="1:5">
      <c r="A213">
        <v>211</v>
      </c>
      <c r="B213">
        <v>4413.534552530999</v>
      </c>
      <c r="C213">
        <v>4413.534552530999</v>
      </c>
      <c r="D213">
        <v>524.3225930174015</v>
      </c>
      <c r="E213">
        <v>93.29680861722426</v>
      </c>
    </row>
    <row r="214" spans="1:5">
      <c r="A214">
        <v>212</v>
      </c>
      <c r="B214">
        <v>4413.534552530999</v>
      </c>
      <c r="C214">
        <v>4413.534552530999</v>
      </c>
      <c r="D214">
        <v>523.9150178936693</v>
      </c>
      <c r="E214">
        <v>92.88923349349126</v>
      </c>
    </row>
    <row r="215" spans="1:5">
      <c r="A215">
        <v>213</v>
      </c>
      <c r="B215">
        <v>4413.534552530999</v>
      </c>
      <c r="C215">
        <v>4413.534552530999</v>
      </c>
      <c r="D215">
        <v>523.8225074357956</v>
      </c>
      <c r="E215">
        <v>92.79672303561823</v>
      </c>
    </row>
    <row r="216" spans="1:5">
      <c r="A216">
        <v>214</v>
      </c>
      <c r="B216">
        <v>4413.534552530999</v>
      </c>
      <c r="C216">
        <v>4413.534552530999</v>
      </c>
      <c r="D216">
        <v>523.5376004904522</v>
      </c>
      <c r="E216">
        <v>92.51181609027446</v>
      </c>
    </row>
    <row r="217" spans="1:5">
      <c r="A217">
        <v>215</v>
      </c>
      <c r="B217">
        <v>4413.534552530999</v>
      </c>
      <c r="C217">
        <v>4413.534552530999</v>
      </c>
      <c r="D217">
        <v>523.0560917216674</v>
      </c>
      <c r="E217">
        <v>92.03030732148974</v>
      </c>
    </row>
    <row r="218" spans="1:5">
      <c r="A218">
        <v>216</v>
      </c>
      <c r="B218">
        <v>4413.534552530999</v>
      </c>
      <c r="C218">
        <v>4413.534552530999</v>
      </c>
      <c r="D218">
        <v>522.388953972691</v>
      </c>
      <c r="E218">
        <v>91.36316957251317</v>
      </c>
    </row>
    <row r="219" spans="1:5">
      <c r="A219">
        <v>217</v>
      </c>
      <c r="B219">
        <v>4413.534552530999</v>
      </c>
      <c r="C219">
        <v>4413.534552530999</v>
      </c>
      <c r="D219">
        <v>522.7375297595819</v>
      </c>
      <c r="E219">
        <v>91.7117453594044</v>
      </c>
    </row>
    <row r="220" spans="1:5">
      <c r="A220">
        <v>218</v>
      </c>
      <c r="B220">
        <v>4413.534552530999</v>
      </c>
      <c r="C220">
        <v>4413.534552530999</v>
      </c>
      <c r="D220">
        <v>522.8566687897054</v>
      </c>
      <c r="E220">
        <v>91.83088438952819</v>
      </c>
    </row>
    <row r="221" spans="1:5">
      <c r="A221">
        <v>219</v>
      </c>
      <c r="B221">
        <v>4413.534552530999</v>
      </c>
      <c r="C221">
        <v>4413.534552530999</v>
      </c>
      <c r="D221">
        <v>522.4409194381487</v>
      </c>
      <c r="E221">
        <v>91.41513503797123</v>
      </c>
    </row>
    <row r="222" spans="1:5">
      <c r="A222">
        <v>220</v>
      </c>
      <c r="B222">
        <v>4413.534552530999</v>
      </c>
      <c r="C222">
        <v>4413.534552530999</v>
      </c>
      <c r="D222">
        <v>522.3875871984775</v>
      </c>
      <c r="E222">
        <v>91.36180279829945</v>
      </c>
    </row>
    <row r="223" spans="1:5">
      <c r="A223">
        <v>221</v>
      </c>
      <c r="B223">
        <v>4413.534552530999</v>
      </c>
      <c r="C223">
        <v>4413.534552530999</v>
      </c>
      <c r="D223">
        <v>522.5534857804065</v>
      </c>
      <c r="E223">
        <v>91.52770138022913</v>
      </c>
    </row>
    <row r="224" spans="1:5">
      <c r="A224">
        <v>222</v>
      </c>
      <c r="B224">
        <v>4413.534552530999</v>
      </c>
      <c r="C224">
        <v>4413.534552530999</v>
      </c>
      <c r="D224">
        <v>522.6559436831392</v>
      </c>
      <c r="E224">
        <v>91.63015928296151</v>
      </c>
    </row>
    <row r="225" spans="1:5">
      <c r="A225">
        <v>223</v>
      </c>
      <c r="B225">
        <v>4413.534552530999</v>
      </c>
      <c r="C225">
        <v>4413.534552530999</v>
      </c>
      <c r="D225">
        <v>522.4438848047971</v>
      </c>
      <c r="E225">
        <v>91.41810040461932</v>
      </c>
    </row>
    <row r="226" spans="1:5">
      <c r="A226">
        <v>224</v>
      </c>
      <c r="B226">
        <v>4413.534552530999</v>
      </c>
      <c r="C226">
        <v>4413.534552530999</v>
      </c>
      <c r="D226">
        <v>522.0751237984646</v>
      </c>
      <c r="E226">
        <v>91.04933939828749</v>
      </c>
    </row>
    <row r="227" spans="1:5">
      <c r="A227">
        <v>225</v>
      </c>
      <c r="B227">
        <v>4413.534552530999</v>
      </c>
      <c r="C227">
        <v>4413.534552530999</v>
      </c>
      <c r="D227">
        <v>521.914642160067</v>
      </c>
      <c r="E227">
        <v>90.8888577598896</v>
      </c>
    </row>
    <row r="228" spans="1:5">
      <c r="A228">
        <v>226</v>
      </c>
      <c r="B228">
        <v>4413.534552530999</v>
      </c>
      <c r="C228">
        <v>4413.534552530999</v>
      </c>
      <c r="D228">
        <v>522.0424434602222</v>
      </c>
      <c r="E228">
        <v>91.01665906004493</v>
      </c>
    </row>
    <row r="229" spans="1:5">
      <c r="A229">
        <v>227</v>
      </c>
      <c r="B229">
        <v>4413.534552530999</v>
      </c>
      <c r="C229">
        <v>4413.534552530999</v>
      </c>
      <c r="D229">
        <v>521.6094317295162</v>
      </c>
      <c r="E229">
        <v>90.5836473293392</v>
      </c>
    </row>
    <row r="230" spans="1:5">
      <c r="A230">
        <v>228</v>
      </c>
      <c r="B230">
        <v>4413.534552530999</v>
      </c>
      <c r="C230">
        <v>4413.534552530999</v>
      </c>
      <c r="D230">
        <v>521.6447427728208</v>
      </c>
      <c r="E230">
        <v>90.61895837264387</v>
      </c>
    </row>
    <row r="231" spans="1:5">
      <c r="A231">
        <v>229</v>
      </c>
      <c r="B231">
        <v>4413.534552530999</v>
      </c>
      <c r="C231">
        <v>4413.534552530999</v>
      </c>
      <c r="D231">
        <v>521.4314061130663</v>
      </c>
      <c r="E231">
        <v>90.40562171288867</v>
      </c>
    </row>
    <row r="232" spans="1:5">
      <c r="A232">
        <v>230</v>
      </c>
      <c r="B232">
        <v>4413.534552530999</v>
      </c>
      <c r="C232">
        <v>4413.534552530999</v>
      </c>
      <c r="D232">
        <v>521.2615663317255</v>
      </c>
      <c r="E232">
        <v>90.23578193154835</v>
      </c>
    </row>
    <row r="233" spans="1:5">
      <c r="A233">
        <v>231</v>
      </c>
      <c r="B233">
        <v>4413.534552530999</v>
      </c>
      <c r="C233">
        <v>4413.534552530999</v>
      </c>
      <c r="D233">
        <v>521.1722002492539</v>
      </c>
      <c r="E233">
        <v>90.14641584907633</v>
      </c>
    </row>
    <row r="234" spans="1:5">
      <c r="A234">
        <v>232</v>
      </c>
      <c r="B234">
        <v>4413.534552530999</v>
      </c>
      <c r="C234">
        <v>4413.534552530999</v>
      </c>
      <c r="D234">
        <v>520.7479742810106</v>
      </c>
      <c r="E234">
        <v>89.72218988083272</v>
      </c>
    </row>
    <row r="235" spans="1:5">
      <c r="A235">
        <v>233</v>
      </c>
      <c r="B235">
        <v>4413.534552530999</v>
      </c>
      <c r="C235">
        <v>4413.534552530999</v>
      </c>
      <c r="D235">
        <v>521.1904385360095</v>
      </c>
      <c r="E235">
        <v>90.16465413583255</v>
      </c>
    </row>
    <row r="236" spans="1:5">
      <c r="A236">
        <v>234</v>
      </c>
      <c r="B236">
        <v>4413.534552530999</v>
      </c>
      <c r="C236">
        <v>4413.534552530999</v>
      </c>
      <c r="D236">
        <v>521.5947269568892</v>
      </c>
      <c r="E236">
        <v>90.56894255671187</v>
      </c>
    </row>
    <row r="237" spans="1:5">
      <c r="A237">
        <v>235</v>
      </c>
      <c r="B237">
        <v>4413.534552530999</v>
      </c>
      <c r="C237">
        <v>4413.534552530999</v>
      </c>
      <c r="D237">
        <v>521.4720317143291</v>
      </c>
      <c r="E237">
        <v>90.44624731415139</v>
      </c>
    </row>
    <row r="238" spans="1:5">
      <c r="A238">
        <v>236</v>
      </c>
      <c r="B238">
        <v>4413.534552530999</v>
      </c>
      <c r="C238">
        <v>4413.534552530999</v>
      </c>
      <c r="D238">
        <v>521.0950719465073</v>
      </c>
      <c r="E238">
        <v>90.06928754632987</v>
      </c>
    </row>
    <row r="239" spans="1:5">
      <c r="A239">
        <v>237</v>
      </c>
      <c r="B239">
        <v>4413.534552530999</v>
      </c>
      <c r="C239">
        <v>4413.534552530999</v>
      </c>
      <c r="D239">
        <v>521.6269709147093</v>
      </c>
      <c r="E239">
        <v>90.60118651453151</v>
      </c>
    </row>
    <row r="240" spans="1:5">
      <c r="A240">
        <v>238</v>
      </c>
      <c r="B240">
        <v>4413.534552530999</v>
      </c>
      <c r="C240">
        <v>4413.534552530999</v>
      </c>
      <c r="D240">
        <v>521.8004838844677</v>
      </c>
      <c r="E240">
        <v>90.77469948429027</v>
      </c>
    </row>
    <row r="241" spans="1:5">
      <c r="A241">
        <v>239</v>
      </c>
      <c r="B241">
        <v>4413.534552530999</v>
      </c>
      <c r="C241">
        <v>4413.534552530999</v>
      </c>
      <c r="D241">
        <v>521.7074280524752</v>
      </c>
      <c r="E241">
        <v>90.68164365229762</v>
      </c>
    </row>
    <row r="242" spans="1:5">
      <c r="A242">
        <v>240</v>
      </c>
      <c r="B242">
        <v>4413.534552530999</v>
      </c>
      <c r="C242">
        <v>4413.534552530999</v>
      </c>
      <c r="D242">
        <v>522.0215796171422</v>
      </c>
      <c r="E242">
        <v>90.99579521696488</v>
      </c>
    </row>
    <row r="243" spans="1:5">
      <c r="A243">
        <v>241</v>
      </c>
      <c r="B243">
        <v>4413.534552530999</v>
      </c>
      <c r="C243">
        <v>4413.534552530999</v>
      </c>
      <c r="D243">
        <v>521.9124553062519</v>
      </c>
      <c r="E243">
        <v>90.88667090607447</v>
      </c>
    </row>
    <row r="244" spans="1:5">
      <c r="A244">
        <v>242</v>
      </c>
      <c r="B244">
        <v>4413.534552530999</v>
      </c>
      <c r="C244">
        <v>4413.534552530999</v>
      </c>
      <c r="D244">
        <v>521.9943756771995</v>
      </c>
      <c r="E244">
        <v>90.96859127702211</v>
      </c>
    </row>
    <row r="245" spans="1:5">
      <c r="A245">
        <v>243</v>
      </c>
      <c r="B245">
        <v>4413.534552530999</v>
      </c>
      <c r="C245">
        <v>4413.534552530999</v>
      </c>
      <c r="D245">
        <v>521.6240135831291</v>
      </c>
      <c r="E245">
        <v>90.59822918295174</v>
      </c>
    </row>
    <row r="246" spans="1:5">
      <c r="A246">
        <v>244</v>
      </c>
      <c r="B246">
        <v>4413.534552530999</v>
      </c>
      <c r="C246">
        <v>4413.534552530999</v>
      </c>
      <c r="D246">
        <v>521.8237685738363</v>
      </c>
      <c r="E246">
        <v>90.79798417365886</v>
      </c>
    </row>
    <row r="247" spans="1:5">
      <c r="A247">
        <v>245</v>
      </c>
      <c r="B247">
        <v>4413.534552530999</v>
      </c>
      <c r="C247">
        <v>4413.534552530999</v>
      </c>
      <c r="D247">
        <v>521.9778624252499</v>
      </c>
      <c r="E247">
        <v>90.95207802507232</v>
      </c>
    </row>
    <row r="248" spans="1:5">
      <c r="A248">
        <v>246</v>
      </c>
      <c r="B248">
        <v>4413.534552530999</v>
      </c>
      <c r="C248">
        <v>4413.534552530999</v>
      </c>
      <c r="D248">
        <v>521.7683713027534</v>
      </c>
      <c r="E248">
        <v>90.74258690257592</v>
      </c>
    </row>
    <row r="249" spans="1:5">
      <c r="A249">
        <v>247</v>
      </c>
      <c r="B249">
        <v>4413.534552530999</v>
      </c>
      <c r="C249">
        <v>4413.534552530999</v>
      </c>
      <c r="D249">
        <v>522.0035779642764</v>
      </c>
      <c r="E249">
        <v>90.97779356409846</v>
      </c>
    </row>
    <row r="250" spans="1:5">
      <c r="A250">
        <v>248</v>
      </c>
      <c r="B250">
        <v>4413.534552530999</v>
      </c>
      <c r="C250">
        <v>4413.534552530999</v>
      </c>
      <c r="D250">
        <v>521.5820748081711</v>
      </c>
      <c r="E250">
        <v>90.55629040799363</v>
      </c>
    </row>
    <row r="251" spans="1:5">
      <c r="A251">
        <v>249</v>
      </c>
      <c r="B251">
        <v>4413.534552530999</v>
      </c>
      <c r="C251">
        <v>4413.534552530999</v>
      </c>
      <c r="D251">
        <v>521.2533073868367</v>
      </c>
      <c r="E251">
        <v>90.22752298665947</v>
      </c>
    </row>
    <row r="252" spans="1:5">
      <c r="A252">
        <v>250</v>
      </c>
      <c r="B252">
        <v>4413.534552530999</v>
      </c>
      <c r="C252">
        <v>4413.534552530999</v>
      </c>
      <c r="D252">
        <v>521.3206860855759</v>
      </c>
      <c r="E252">
        <v>90.29490168539827</v>
      </c>
    </row>
    <row r="253" spans="1:5">
      <c r="A253">
        <v>251</v>
      </c>
      <c r="B253">
        <v>4413.534552530999</v>
      </c>
      <c r="C253">
        <v>4413.534552530999</v>
      </c>
      <c r="D253">
        <v>520.7744379170679</v>
      </c>
      <c r="E253">
        <v>89.74865351689027</v>
      </c>
    </row>
    <row r="254" spans="1:5">
      <c r="A254">
        <v>252</v>
      </c>
      <c r="B254">
        <v>4413.534552530999</v>
      </c>
      <c r="C254">
        <v>4413.534552530999</v>
      </c>
      <c r="D254">
        <v>520.6003482627292</v>
      </c>
      <c r="E254">
        <v>89.57456386255166</v>
      </c>
    </row>
    <row r="255" spans="1:5">
      <c r="A255">
        <v>253</v>
      </c>
      <c r="B255">
        <v>4413.534552530999</v>
      </c>
      <c r="C255">
        <v>4413.534552530999</v>
      </c>
      <c r="D255">
        <v>520.8189551537276</v>
      </c>
      <c r="E255">
        <v>89.79317075354987</v>
      </c>
    </row>
    <row r="256" spans="1:5">
      <c r="A256">
        <v>254</v>
      </c>
      <c r="B256">
        <v>4413.534552530999</v>
      </c>
      <c r="C256">
        <v>4413.534552530999</v>
      </c>
      <c r="D256">
        <v>520.7779027937671</v>
      </c>
      <c r="E256">
        <v>89.75211839358964</v>
      </c>
    </row>
    <row r="257" spans="1:5">
      <c r="A257">
        <v>255</v>
      </c>
      <c r="B257">
        <v>4413.534552530999</v>
      </c>
      <c r="C257">
        <v>4413.534552530999</v>
      </c>
      <c r="D257">
        <v>520.8966535608474</v>
      </c>
      <c r="E257">
        <v>89.87086916066977</v>
      </c>
    </row>
    <row r="258" spans="1:5">
      <c r="A258">
        <v>256</v>
      </c>
      <c r="B258">
        <v>4413.534552530999</v>
      </c>
      <c r="C258">
        <v>4413.534552530999</v>
      </c>
      <c r="D258">
        <v>520.8712143716047</v>
      </c>
      <c r="E258">
        <v>89.84542997142718</v>
      </c>
    </row>
    <row r="259" spans="1:5">
      <c r="A259">
        <v>257</v>
      </c>
      <c r="B259">
        <v>4413.534552530999</v>
      </c>
      <c r="C259">
        <v>4413.534552530999</v>
      </c>
      <c r="D259">
        <v>520.6112252240378</v>
      </c>
      <c r="E259">
        <v>89.58544082386013</v>
      </c>
    </row>
    <row r="260" spans="1:5">
      <c r="A260">
        <v>258</v>
      </c>
      <c r="B260">
        <v>4413.534552530999</v>
      </c>
      <c r="C260">
        <v>4413.534552530999</v>
      </c>
      <c r="D260">
        <v>521.0175843663911</v>
      </c>
      <c r="E260">
        <v>89.99179996621339</v>
      </c>
    </row>
    <row r="261" spans="1:5">
      <c r="A261">
        <v>259</v>
      </c>
      <c r="B261">
        <v>4413.534552530999</v>
      </c>
      <c r="C261">
        <v>4413.534552530999</v>
      </c>
      <c r="D261">
        <v>520.8285886198277</v>
      </c>
      <c r="E261">
        <v>89.80280421965013</v>
      </c>
    </row>
    <row r="262" spans="1:5">
      <c r="A262">
        <v>260</v>
      </c>
      <c r="B262">
        <v>4413.534552530999</v>
      </c>
      <c r="C262">
        <v>4413.534552530999</v>
      </c>
      <c r="D262">
        <v>520.7241079485487</v>
      </c>
      <c r="E262">
        <v>89.69832354837158</v>
      </c>
    </row>
    <row r="263" spans="1:5">
      <c r="A263">
        <v>261</v>
      </c>
      <c r="B263">
        <v>4413.534552530999</v>
      </c>
      <c r="C263">
        <v>4413.534552530999</v>
      </c>
      <c r="D263">
        <v>521.087877694848</v>
      </c>
      <c r="E263">
        <v>90.06209329467058</v>
      </c>
    </row>
    <row r="264" spans="1:5">
      <c r="A264">
        <v>262</v>
      </c>
      <c r="B264">
        <v>4413.534552530999</v>
      </c>
      <c r="C264">
        <v>4413.534552530999</v>
      </c>
      <c r="D264">
        <v>520.7322307196861</v>
      </c>
      <c r="E264">
        <v>89.70644631950881</v>
      </c>
    </row>
    <row r="265" spans="1:5">
      <c r="A265">
        <v>263</v>
      </c>
      <c r="B265">
        <v>4413.534552530999</v>
      </c>
      <c r="C265">
        <v>4413.534552530999</v>
      </c>
      <c r="D265">
        <v>520.8149294799165</v>
      </c>
      <c r="E265">
        <v>89.78914507973889</v>
      </c>
    </row>
    <row r="266" spans="1:5">
      <c r="A266">
        <v>264</v>
      </c>
      <c r="B266">
        <v>4413.534552530999</v>
      </c>
      <c r="C266">
        <v>4413.534552530999</v>
      </c>
      <c r="D266">
        <v>520.9372381344585</v>
      </c>
      <c r="E266">
        <v>89.91145373428061</v>
      </c>
    </row>
    <row r="267" spans="1:5">
      <c r="A267">
        <v>265</v>
      </c>
      <c r="B267">
        <v>4413.534552530999</v>
      </c>
      <c r="C267">
        <v>4413.534552530999</v>
      </c>
      <c r="D267">
        <v>520.9770737879218</v>
      </c>
      <c r="E267">
        <v>89.95128938774428</v>
      </c>
    </row>
    <row r="268" spans="1:5">
      <c r="A268">
        <v>266</v>
      </c>
      <c r="B268">
        <v>4413.534552530999</v>
      </c>
      <c r="C268">
        <v>4413.534552530999</v>
      </c>
      <c r="D268">
        <v>521.1690827241432</v>
      </c>
      <c r="E268">
        <v>90.14329832396587</v>
      </c>
    </row>
    <row r="269" spans="1:5">
      <c r="A269">
        <v>267</v>
      </c>
      <c r="B269">
        <v>4413.534552530999</v>
      </c>
      <c r="C269">
        <v>4413.534552530999</v>
      </c>
      <c r="D269">
        <v>521.0031998111473</v>
      </c>
      <c r="E269">
        <v>89.97741541096971</v>
      </c>
    </row>
    <row r="270" spans="1:5">
      <c r="A270">
        <v>268</v>
      </c>
      <c r="B270">
        <v>4413.534552530999</v>
      </c>
      <c r="C270">
        <v>4413.534552530999</v>
      </c>
      <c r="D270">
        <v>521.058905413897</v>
      </c>
      <c r="E270">
        <v>90.03312101371964</v>
      </c>
    </row>
    <row r="271" spans="1:5">
      <c r="A271">
        <v>269</v>
      </c>
      <c r="B271">
        <v>4413.534552530999</v>
      </c>
      <c r="C271">
        <v>4413.534552530999</v>
      </c>
      <c r="D271">
        <v>521.1935504253114</v>
      </c>
      <c r="E271">
        <v>90.1677660251339</v>
      </c>
    </row>
    <row r="272" spans="1:5">
      <c r="A272">
        <v>270</v>
      </c>
      <c r="B272">
        <v>4413.534552530999</v>
      </c>
      <c r="C272">
        <v>4413.534552530999</v>
      </c>
      <c r="D272">
        <v>521.1962401933257</v>
      </c>
      <c r="E272">
        <v>90.17045579314859</v>
      </c>
    </row>
    <row r="273" spans="1:5">
      <c r="A273">
        <v>271</v>
      </c>
      <c r="B273">
        <v>4413.534552530999</v>
      </c>
      <c r="C273">
        <v>4413.534552530999</v>
      </c>
      <c r="D273">
        <v>521.1720698023638</v>
      </c>
      <c r="E273">
        <v>90.14628540218621</v>
      </c>
    </row>
    <row r="274" spans="1:5">
      <c r="A274">
        <v>272</v>
      </c>
      <c r="B274">
        <v>4413.534552530999</v>
      </c>
      <c r="C274">
        <v>4413.534552530999</v>
      </c>
      <c r="D274">
        <v>521.2101463961702</v>
      </c>
      <c r="E274">
        <v>90.18436199599242</v>
      </c>
    </row>
    <row r="275" spans="1:5">
      <c r="A275">
        <v>273</v>
      </c>
      <c r="B275">
        <v>4413.534552530999</v>
      </c>
      <c r="C275">
        <v>4413.534552530999</v>
      </c>
      <c r="D275">
        <v>521.2283610770666</v>
      </c>
      <c r="E275">
        <v>90.20257667688884</v>
      </c>
    </row>
    <row r="276" spans="1:5">
      <c r="A276">
        <v>274</v>
      </c>
      <c r="B276">
        <v>4413.534552530999</v>
      </c>
      <c r="C276">
        <v>4413.534552530999</v>
      </c>
      <c r="D276">
        <v>521.0984464737886</v>
      </c>
      <c r="E276">
        <v>90.07266207361106</v>
      </c>
    </row>
    <row r="277" spans="1:5">
      <c r="A277">
        <v>275</v>
      </c>
      <c r="B277">
        <v>4413.534552530999</v>
      </c>
      <c r="C277">
        <v>4413.534552530999</v>
      </c>
      <c r="D277">
        <v>521.0781435152802</v>
      </c>
      <c r="E277">
        <v>90.05235911510279</v>
      </c>
    </row>
    <row r="278" spans="1:5">
      <c r="A278">
        <v>276</v>
      </c>
      <c r="B278">
        <v>4413.534552530999</v>
      </c>
      <c r="C278">
        <v>4413.534552530999</v>
      </c>
      <c r="D278">
        <v>521.2011942703168</v>
      </c>
      <c r="E278">
        <v>90.17540987013948</v>
      </c>
    </row>
    <row r="279" spans="1:5">
      <c r="A279">
        <v>277</v>
      </c>
      <c r="B279">
        <v>4413.534552530999</v>
      </c>
      <c r="C279">
        <v>4413.534552530999</v>
      </c>
      <c r="D279">
        <v>521.1729454782649</v>
      </c>
      <c r="E279">
        <v>90.14716107808728</v>
      </c>
    </row>
    <row r="280" spans="1:5">
      <c r="A280">
        <v>278</v>
      </c>
      <c r="B280">
        <v>4413.534552530999</v>
      </c>
      <c r="C280">
        <v>4413.534552530999</v>
      </c>
      <c r="D280">
        <v>520.9791632847199</v>
      </c>
      <c r="E280">
        <v>89.95337888454219</v>
      </c>
    </row>
    <row r="281" spans="1:5">
      <c r="A281">
        <v>279</v>
      </c>
      <c r="B281">
        <v>4413.534552530999</v>
      </c>
      <c r="C281">
        <v>4413.534552530999</v>
      </c>
      <c r="D281">
        <v>521.0782646528488</v>
      </c>
      <c r="E281">
        <v>90.05248025267051</v>
      </c>
    </row>
    <row r="282" spans="1:5">
      <c r="A282">
        <v>280</v>
      </c>
      <c r="B282">
        <v>4413.534552530999</v>
      </c>
      <c r="C282">
        <v>4413.534552530999</v>
      </c>
      <c r="D282">
        <v>521.0067106151989</v>
      </c>
      <c r="E282">
        <v>89.98092621502146</v>
      </c>
    </row>
    <row r="283" spans="1:5">
      <c r="A283">
        <v>281</v>
      </c>
      <c r="B283">
        <v>4413.534552530999</v>
      </c>
      <c r="C283">
        <v>4413.534552530999</v>
      </c>
      <c r="D283">
        <v>521.078102016937</v>
      </c>
      <c r="E283">
        <v>90.05231761675942</v>
      </c>
    </row>
    <row r="284" spans="1:5">
      <c r="A284">
        <v>282</v>
      </c>
      <c r="B284">
        <v>4413.534552530999</v>
      </c>
      <c r="C284">
        <v>4413.534552530999</v>
      </c>
      <c r="D284">
        <v>521.217627916679</v>
      </c>
      <c r="E284">
        <v>90.19184351650169</v>
      </c>
    </row>
    <row r="285" spans="1:5">
      <c r="A285">
        <v>283</v>
      </c>
      <c r="B285">
        <v>4413.534552530999</v>
      </c>
      <c r="C285">
        <v>4413.534552530999</v>
      </c>
      <c r="D285">
        <v>520.9609363519535</v>
      </c>
      <c r="E285">
        <v>89.93515195177606</v>
      </c>
    </row>
    <row r="286" spans="1:5">
      <c r="A286">
        <v>284</v>
      </c>
      <c r="B286">
        <v>4413.534552530999</v>
      </c>
      <c r="C286">
        <v>4413.534552530999</v>
      </c>
      <c r="D286">
        <v>521.1571019795545</v>
      </c>
      <c r="E286">
        <v>90.13131757937678</v>
      </c>
    </row>
    <row r="287" spans="1:5">
      <c r="A287">
        <v>285</v>
      </c>
      <c r="B287">
        <v>4413.534552530999</v>
      </c>
      <c r="C287">
        <v>4413.534552530999</v>
      </c>
      <c r="D287">
        <v>521.0672832028506</v>
      </c>
      <c r="E287">
        <v>90.04149880267339</v>
      </c>
    </row>
    <row r="288" spans="1:5">
      <c r="A288">
        <v>286</v>
      </c>
      <c r="B288">
        <v>4413.534552530999</v>
      </c>
      <c r="C288">
        <v>4413.534552530999</v>
      </c>
      <c r="D288">
        <v>520.9647088818174</v>
      </c>
      <c r="E288">
        <v>89.93892448163972</v>
      </c>
    </row>
    <row r="289" spans="1:5">
      <c r="A289">
        <v>287</v>
      </c>
      <c r="B289">
        <v>4413.534552530999</v>
      </c>
      <c r="C289">
        <v>4413.534552530999</v>
      </c>
      <c r="D289">
        <v>520.9687953783406</v>
      </c>
      <c r="E289">
        <v>89.94301097816272</v>
      </c>
    </row>
    <row r="290" spans="1:5">
      <c r="A290">
        <v>288</v>
      </c>
      <c r="B290">
        <v>4413.534552530999</v>
      </c>
      <c r="C290">
        <v>4413.534552530999</v>
      </c>
      <c r="D290">
        <v>520.8970241773573</v>
      </c>
      <c r="E290">
        <v>89.87123977717968</v>
      </c>
    </row>
    <row r="291" spans="1:5">
      <c r="A291">
        <v>289</v>
      </c>
      <c r="B291">
        <v>4413.534552530999</v>
      </c>
      <c r="C291">
        <v>4413.534552530999</v>
      </c>
      <c r="D291">
        <v>521.1061836817534</v>
      </c>
      <c r="E291">
        <v>90.08039928157618</v>
      </c>
    </row>
    <row r="292" spans="1:5">
      <c r="A292">
        <v>290</v>
      </c>
      <c r="B292">
        <v>4413.534552530999</v>
      </c>
      <c r="C292">
        <v>4413.534552530999</v>
      </c>
      <c r="D292">
        <v>520.8860606397621</v>
      </c>
      <c r="E292">
        <v>89.860276239585</v>
      </c>
    </row>
    <row r="293" spans="1:5">
      <c r="A293">
        <v>291</v>
      </c>
      <c r="B293">
        <v>4413.534552530999</v>
      </c>
      <c r="C293">
        <v>4413.534552530999</v>
      </c>
      <c r="D293">
        <v>521.0212186756378</v>
      </c>
      <c r="E293">
        <v>89.99543427546037</v>
      </c>
    </row>
    <row r="294" spans="1:5">
      <c r="A294">
        <v>292</v>
      </c>
      <c r="B294">
        <v>4413.534552530999</v>
      </c>
      <c r="C294">
        <v>4413.534552530999</v>
      </c>
      <c r="D294">
        <v>520.9081320895049</v>
      </c>
      <c r="E294">
        <v>89.88234768932733</v>
      </c>
    </row>
    <row r="295" spans="1:5">
      <c r="A295">
        <v>293</v>
      </c>
      <c r="B295">
        <v>4413.534552530999</v>
      </c>
      <c r="C295">
        <v>4413.534552530999</v>
      </c>
      <c r="D295">
        <v>520.8722795583811</v>
      </c>
      <c r="E295">
        <v>89.84649515820357</v>
      </c>
    </row>
    <row r="296" spans="1:5">
      <c r="A296">
        <v>294</v>
      </c>
      <c r="B296">
        <v>4413.534552530999</v>
      </c>
      <c r="C296">
        <v>4413.534552530999</v>
      </c>
      <c r="D296">
        <v>520.9564578072263</v>
      </c>
      <c r="E296">
        <v>89.93067340704884</v>
      </c>
    </row>
    <row r="297" spans="1:5">
      <c r="A297">
        <v>295</v>
      </c>
      <c r="B297">
        <v>4413.534552530999</v>
      </c>
      <c r="C297">
        <v>4413.534552530999</v>
      </c>
      <c r="D297">
        <v>520.9979174933677</v>
      </c>
      <c r="E297">
        <v>89.97213309319029</v>
      </c>
    </row>
    <row r="298" spans="1:5">
      <c r="A298">
        <v>296</v>
      </c>
      <c r="B298">
        <v>4413.534552530999</v>
      </c>
      <c r="C298">
        <v>4413.534552530999</v>
      </c>
      <c r="D298">
        <v>520.9551740479833</v>
      </c>
      <c r="E298">
        <v>89.92938964780593</v>
      </c>
    </row>
    <row r="299" spans="1:5">
      <c r="A299">
        <v>297</v>
      </c>
      <c r="B299">
        <v>4413.534552530999</v>
      </c>
      <c r="C299">
        <v>4413.534552530999</v>
      </c>
      <c r="D299">
        <v>520.9442110028444</v>
      </c>
      <c r="E299">
        <v>89.91842660266691</v>
      </c>
    </row>
    <row r="300" spans="1:5">
      <c r="A300">
        <v>298</v>
      </c>
      <c r="B300">
        <v>4413.534552530999</v>
      </c>
      <c r="C300">
        <v>4413.534552530999</v>
      </c>
      <c r="D300">
        <v>520.9922290375598</v>
      </c>
      <c r="E300">
        <v>89.96644463738198</v>
      </c>
    </row>
    <row r="301" spans="1:5">
      <c r="A301">
        <v>299</v>
      </c>
      <c r="B301">
        <v>4413.534552530999</v>
      </c>
      <c r="C301">
        <v>4413.534552530999</v>
      </c>
      <c r="D301">
        <v>520.9882954963017</v>
      </c>
      <c r="E301">
        <v>89.96251109612453</v>
      </c>
    </row>
    <row r="302" spans="1:5">
      <c r="A302">
        <v>300</v>
      </c>
      <c r="B302">
        <v>4413.534552530999</v>
      </c>
      <c r="C302">
        <v>4413.534552530999</v>
      </c>
      <c r="D302">
        <v>521.0346801106368</v>
      </c>
      <c r="E302">
        <v>90.00889571045936</v>
      </c>
    </row>
    <row r="303" spans="1:5">
      <c r="A303">
        <v>301</v>
      </c>
      <c r="B303">
        <v>4413.534552530999</v>
      </c>
      <c r="C303">
        <v>4413.534552530999</v>
      </c>
      <c r="D303">
        <v>521.0933619907037</v>
      </c>
      <c r="E303">
        <v>90.06757759052653</v>
      </c>
    </row>
    <row r="304" spans="1:5">
      <c r="A304">
        <v>302</v>
      </c>
      <c r="B304">
        <v>4413.534552530999</v>
      </c>
      <c r="C304">
        <v>4413.534552530999</v>
      </c>
      <c r="D304">
        <v>520.9924955163348</v>
      </c>
      <c r="E304">
        <v>89.96671111615719</v>
      </c>
    </row>
    <row r="305" spans="1:5">
      <c r="A305">
        <v>303</v>
      </c>
      <c r="B305">
        <v>4413.534552530999</v>
      </c>
      <c r="C305">
        <v>4413.534552530999</v>
      </c>
      <c r="D305">
        <v>521.0140545324837</v>
      </c>
      <c r="E305">
        <v>89.98827013230634</v>
      </c>
    </row>
    <row r="306" spans="1:5">
      <c r="A306">
        <v>304</v>
      </c>
      <c r="B306">
        <v>4413.534552530999</v>
      </c>
      <c r="C306">
        <v>4413.534552530999</v>
      </c>
      <c r="D306">
        <v>521.0236542612074</v>
      </c>
      <c r="E306">
        <v>89.99786986102974</v>
      </c>
    </row>
    <row r="307" spans="1:5">
      <c r="A307">
        <v>305</v>
      </c>
      <c r="B307">
        <v>4413.534552530999</v>
      </c>
      <c r="C307">
        <v>4413.534552530999</v>
      </c>
      <c r="D307">
        <v>521.0085776992491</v>
      </c>
      <c r="E307">
        <v>89.98279329907163</v>
      </c>
    </row>
    <row r="308" spans="1:5">
      <c r="A308">
        <v>306</v>
      </c>
      <c r="B308">
        <v>4413.534552530999</v>
      </c>
      <c r="C308">
        <v>4413.534552530999</v>
      </c>
      <c r="D308">
        <v>521.0244144557254</v>
      </c>
      <c r="E308">
        <v>89.99863005554789</v>
      </c>
    </row>
    <row r="309" spans="1:5">
      <c r="A309">
        <v>307</v>
      </c>
      <c r="B309">
        <v>4413.534552530999</v>
      </c>
      <c r="C309">
        <v>4413.534552530999</v>
      </c>
      <c r="D309">
        <v>521.0416574175135</v>
      </c>
      <c r="E309">
        <v>90.01587301733609</v>
      </c>
    </row>
    <row r="310" spans="1:5">
      <c r="A310">
        <v>308</v>
      </c>
      <c r="B310">
        <v>4413.534552530999</v>
      </c>
      <c r="C310">
        <v>4413.534552530999</v>
      </c>
      <c r="D310">
        <v>521.0094832681631</v>
      </c>
      <c r="E310">
        <v>89.98369886798524</v>
      </c>
    </row>
    <row r="311" spans="1:5">
      <c r="A311">
        <v>309</v>
      </c>
      <c r="B311">
        <v>4413.534552530999</v>
      </c>
      <c r="C311">
        <v>4413.534552530999</v>
      </c>
      <c r="D311">
        <v>521.0524689058993</v>
      </c>
      <c r="E311">
        <v>90.02668450572173</v>
      </c>
    </row>
    <row r="312" spans="1:5">
      <c r="A312">
        <v>310</v>
      </c>
      <c r="B312">
        <v>4413.534552530999</v>
      </c>
      <c r="C312">
        <v>4413.534552530999</v>
      </c>
      <c r="D312">
        <v>521.1644262777381</v>
      </c>
      <c r="E312">
        <v>90.1386418775604</v>
      </c>
    </row>
    <row r="313" spans="1:5">
      <c r="A313">
        <v>311</v>
      </c>
      <c r="B313">
        <v>4413.534552530999</v>
      </c>
      <c r="C313">
        <v>4413.534552530999</v>
      </c>
      <c r="D313">
        <v>521.0061802739954</v>
      </c>
      <c r="E313">
        <v>89.98039587381818</v>
      </c>
    </row>
    <row r="314" spans="1:5">
      <c r="A314">
        <v>312</v>
      </c>
      <c r="B314">
        <v>4413.534552530999</v>
      </c>
      <c r="C314">
        <v>4413.534552530999</v>
      </c>
      <c r="D314">
        <v>520.9289837650148</v>
      </c>
      <c r="E314">
        <v>89.90319936483733</v>
      </c>
    </row>
    <row r="315" spans="1:5">
      <c r="A315">
        <v>313</v>
      </c>
      <c r="B315">
        <v>4413.534552530999</v>
      </c>
      <c r="C315">
        <v>4413.534552530999</v>
      </c>
      <c r="D315">
        <v>520.8788378696876</v>
      </c>
      <c r="E315">
        <v>89.85305346951012</v>
      </c>
    </row>
    <row r="316" spans="1:5">
      <c r="A316">
        <v>314</v>
      </c>
      <c r="B316">
        <v>4413.534552530999</v>
      </c>
      <c r="C316">
        <v>4413.534552530999</v>
      </c>
      <c r="D316">
        <v>520.9449971017676</v>
      </c>
      <c r="E316">
        <v>89.91921270159033</v>
      </c>
    </row>
    <row r="317" spans="1:5">
      <c r="A317">
        <v>315</v>
      </c>
      <c r="B317">
        <v>4413.534552530999</v>
      </c>
      <c r="C317">
        <v>4413.534552530999</v>
      </c>
      <c r="D317">
        <v>520.9146647314142</v>
      </c>
      <c r="E317">
        <v>89.88888033123655</v>
      </c>
    </row>
    <row r="318" spans="1:5">
      <c r="A318">
        <v>316</v>
      </c>
      <c r="B318">
        <v>4413.534552530999</v>
      </c>
      <c r="C318">
        <v>4413.534552530999</v>
      </c>
      <c r="D318">
        <v>520.9495625850471</v>
      </c>
      <c r="E318">
        <v>89.92377818486978</v>
      </c>
    </row>
    <row r="319" spans="1:5">
      <c r="A319">
        <v>317</v>
      </c>
      <c r="B319">
        <v>4413.534552530999</v>
      </c>
      <c r="C319">
        <v>4413.534552530999</v>
      </c>
      <c r="D319">
        <v>520.9214046431935</v>
      </c>
      <c r="E319">
        <v>89.89562024301614</v>
      </c>
    </row>
    <row r="320" spans="1:5">
      <c r="A320">
        <v>318</v>
      </c>
      <c r="B320">
        <v>4413.534552530999</v>
      </c>
      <c r="C320">
        <v>4413.534552530999</v>
      </c>
      <c r="D320">
        <v>520.7978801964274</v>
      </c>
      <c r="E320">
        <v>89.77209579624962</v>
      </c>
    </row>
    <row r="321" spans="1:5">
      <c r="A321">
        <v>319</v>
      </c>
      <c r="B321">
        <v>4413.534552530999</v>
      </c>
      <c r="C321">
        <v>4413.534552530999</v>
      </c>
      <c r="D321">
        <v>520.9305535145227</v>
      </c>
      <c r="E321">
        <v>89.90476911434531</v>
      </c>
    </row>
    <row r="322" spans="1:5">
      <c r="A322">
        <v>320</v>
      </c>
      <c r="B322">
        <v>4413.534552530999</v>
      </c>
      <c r="C322">
        <v>4413.534552530999</v>
      </c>
      <c r="D322">
        <v>520.8879159448157</v>
      </c>
      <c r="E322">
        <v>89.86213154463782</v>
      </c>
    </row>
    <row r="323" spans="1:5">
      <c r="A323">
        <v>321</v>
      </c>
      <c r="B323">
        <v>4413.534552530999</v>
      </c>
      <c r="C323">
        <v>4413.534552530999</v>
      </c>
      <c r="D323">
        <v>520.8433508664911</v>
      </c>
      <c r="E323">
        <v>89.81756646631375</v>
      </c>
    </row>
    <row r="324" spans="1:5">
      <c r="A324">
        <v>322</v>
      </c>
      <c r="B324">
        <v>4413.534552530999</v>
      </c>
      <c r="C324">
        <v>4413.534552530999</v>
      </c>
      <c r="D324">
        <v>520.8864738004371</v>
      </c>
      <c r="E324">
        <v>89.86068940025976</v>
      </c>
    </row>
    <row r="325" spans="1:5">
      <c r="A325">
        <v>323</v>
      </c>
      <c r="B325">
        <v>4413.534552530999</v>
      </c>
      <c r="C325">
        <v>4413.534552530999</v>
      </c>
      <c r="D325">
        <v>520.8337777517572</v>
      </c>
      <c r="E325">
        <v>89.80799335157943</v>
      </c>
    </row>
    <row r="326" spans="1:5">
      <c r="A326">
        <v>324</v>
      </c>
      <c r="B326">
        <v>4413.534552530999</v>
      </c>
      <c r="C326">
        <v>4413.534552530999</v>
      </c>
      <c r="D326">
        <v>520.9840289769243</v>
      </c>
      <c r="E326">
        <v>89.95824457674696</v>
      </c>
    </row>
    <row r="327" spans="1:5">
      <c r="A327">
        <v>325</v>
      </c>
      <c r="B327">
        <v>4413.534552530999</v>
      </c>
      <c r="C327">
        <v>4413.534552530999</v>
      </c>
      <c r="D327">
        <v>520.880412959314</v>
      </c>
      <c r="E327">
        <v>89.85462855913667</v>
      </c>
    </row>
    <row r="328" spans="1:5">
      <c r="A328">
        <v>326</v>
      </c>
      <c r="B328">
        <v>4413.534552530999</v>
      </c>
      <c r="C328">
        <v>4413.534552530999</v>
      </c>
      <c r="D328">
        <v>520.8805983231317</v>
      </c>
      <c r="E328">
        <v>89.85481392295404</v>
      </c>
    </row>
    <row r="329" spans="1:5">
      <c r="A329">
        <v>327</v>
      </c>
      <c r="B329">
        <v>4413.534552530999</v>
      </c>
      <c r="C329">
        <v>4413.534552530999</v>
      </c>
      <c r="D329">
        <v>520.9087563646876</v>
      </c>
      <c r="E329">
        <v>89.8829719645103</v>
      </c>
    </row>
    <row r="330" spans="1:5">
      <c r="A330">
        <v>328</v>
      </c>
      <c r="B330">
        <v>4413.534552530999</v>
      </c>
      <c r="C330">
        <v>4413.534552530999</v>
      </c>
      <c r="D330">
        <v>520.8962230385723</v>
      </c>
      <c r="E330">
        <v>89.87043863839449</v>
      </c>
    </row>
    <row r="331" spans="1:5">
      <c r="A331">
        <v>329</v>
      </c>
      <c r="B331">
        <v>4413.534552530999</v>
      </c>
      <c r="C331">
        <v>4413.534552530999</v>
      </c>
      <c r="D331">
        <v>520.8919862333977</v>
      </c>
      <c r="E331">
        <v>89.86620183321989</v>
      </c>
    </row>
    <row r="332" spans="1:5">
      <c r="A332">
        <v>330</v>
      </c>
      <c r="B332">
        <v>4413.534552530999</v>
      </c>
      <c r="C332">
        <v>4413.534552530999</v>
      </c>
      <c r="D332">
        <v>520.8635667274272</v>
      </c>
      <c r="E332">
        <v>89.83778232725</v>
      </c>
    </row>
    <row r="333" spans="1:5">
      <c r="A333">
        <v>331</v>
      </c>
      <c r="B333">
        <v>4413.534552530999</v>
      </c>
      <c r="C333">
        <v>4413.534552530999</v>
      </c>
      <c r="D333">
        <v>520.8517253174546</v>
      </c>
      <c r="E333">
        <v>89.82594091727684</v>
      </c>
    </row>
    <row r="334" spans="1:5">
      <c r="A334">
        <v>332</v>
      </c>
      <c r="B334">
        <v>4413.534552530999</v>
      </c>
      <c r="C334">
        <v>4413.534552530999</v>
      </c>
      <c r="D334">
        <v>520.9013748993515</v>
      </c>
      <c r="E334">
        <v>89.87559049917394</v>
      </c>
    </row>
    <row r="335" spans="1:5">
      <c r="A335">
        <v>333</v>
      </c>
      <c r="B335">
        <v>4413.534552530999</v>
      </c>
      <c r="C335">
        <v>4413.534552530999</v>
      </c>
      <c r="D335">
        <v>520.907926626803</v>
      </c>
      <c r="E335">
        <v>89.88214222662569</v>
      </c>
    </row>
    <row r="336" spans="1:5">
      <c r="A336">
        <v>334</v>
      </c>
      <c r="B336">
        <v>4413.534552530999</v>
      </c>
      <c r="C336">
        <v>4413.534552530999</v>
      </c>
      <c r="D336">
        <v>520.8620186345146</v>
      </c>
      <c r="E336">
        <v>89.8362342343376</v>
      </c>
    </row>
    <row r="337" spans="1:5">
      <c r="A337">
        <v>335</v>
      </c>
      <c r="B337">
        <v>4413.534552530999</v>
      </c>
      <c r="C337">
        <v>4413.534552530999</v>
      </c>
      <c r="D337">
        <v>520.8517641650698</v>
      </c>
      <c r="E337">
        <v>89.82597976489207</v>
      </c>
    </row>
    <row r="338" spans="1:5">
      <c r="A338">
        <v>336</v>
      </c>
      <c r="B338">
        <v>4413.534552530999</v>
      </c>
      <c r="C338">
        <v>4413.534552530999</v>
      </c>
      <c r="D338">
        <v>520.8401539274997</v>
      </c>
      <c r="E338">
        <v>89.81436952732162</v>
      </c>
    </row>
    <row r="339" spans="1:5">
      <c r="A339">
        <v>337</v>
      </c>
      <c r="B339">
        <v>4413.534552530999</v>
      </c>
      <c r="C339">
        <v>4413.534552530999</v>
      </c>
      <c r="D339">
        <v>520.8986472269407</v>
      </c>
      <c r="E339">
        <v>89.87286282676325</v>
      </c>
    </row>
    <row r="340" spans="1:5">
      <c r="A340">
        <v>338</v>
      </c>
      <c r="B340">
        <v>4413.534552530999</v>
      </c>
      <c r="C340">
        <v>4413.534552530999</v>
      </c>
      <c r="D340">
        <v>520.9092170308995</v>
      </c>
      <c r="E340">
        <v>89.88343263072173</v>
      </c>
    </row>
    <row r="341" spans="1:5">
      <c r="A341">
        <v>339</v>
      </c>
      <c r="B341">
        <v>4413.534552530999</v>
      </c>
      <c r="C341">
        <v>4413.534552530999</v>
      </c>
      <c r="D341">
        <v>520.8889063813335</v>
      </c>
      <c r="E341">
        <v>89.863121981156</v>
      </c>
    </row>
    <row r="342" spans="1:5">
      <c r="A342">
        <v>340</v>
      </c>
      <c r="B342">
        <v>4413.534552530999</v>
      </c>
      <c r="C342">
        <v>4413.534552530999</v>
      </c>
      <c r="D342">
        <v>520.9123045807429</v>
      </c>
      <c r="E342">
        <v>89.88652018056538</v>
      </c>
    </row>
    <row r="343" spans="1:5">
      <c r="A343">
        <v>341</v>
      </c>
      <c r="B343">
        <v>4413.534552530999</v>
      </c>
      <c r="C343">
        <v>4413.534552530999</v>
      </c>
      <c r="D343">
        <v>520.9376694459849</v>
      </c>
      <c r="E343">
        <v>89.91188504580704</v>
      </c>
    </row>
    <row r="344" spans="1:5">
      <c r="A344">
        <v>342</v>
      </c>
      <c r="B344">
        <v>4413.534552530999</v>
      </c>
      <c r="C344">
        <v>4413.534552530999</v>
      </c>
      <c r="D344">
        <v>520.8988376741935</v>
      </c>
      <c r="E344">
        <v>89.87305327401562</v>
      </c>
    </row>
    <row r="345" spans="1:5">
      <c r="A345">
        <v>343</v>
      </c>
      <c r="B345">
        <v>4413.534552530999</v>
      </c>
      <c r="C345">
        <v>4413.534552530999</v>
      </c>
      <c r="D345">
        <v>520.9323150063132</v>
      </c>
      <c r="E345">
        <v>89.90653060613575</v>
      </c>
    </row>
    <row r="346" spans="1:5">
      <c r="A346">
        <v>344</v>
      </c>
      <c r="B346">
        <v>4413.534552530999</v>
      </c>
      <c r="C346">
        <v>4413.534552530999</v>
      </c>
      <c r="D346">
        <v>520.8945466017699</v>
      </c>
      <c r="E346">
        <v>89.86876220159228</v>
      </c>
    </row>
    <row r="347" spans="1:5">
      <c r="A347">
        <v>345</v>
      </c>
      <c r="B347">
        <v>4413.534552530999</v>
      </c>
      <c r="C347">
        <v>4413.534552530999</v>
      </c>
      <c r="D347">
        <v>520.9110073973036</v>
      </c>
      <c r="E347">
        <v>89.88522299712605</v>
      </c>
    </row>
    <row r="348" spans="1:5">
      <c r="A348">
        <v>346</v>
      </c>
      <c r="B348">
        <v>4413.534552530999</v>
      </c>
      <c r="C348">
        <v>4413.534552530999</v>
      </c>
      <c r="D348">
        <v>520.9440327332705</v>
      </c>
      <c r="E348">
        <v>89.91824833309336</v>
      </c>
    </row>
    <row r="349" spans="1:5">
      <c r="A349">
        <v>347</v>
      </c>
      <c r="B349">
        <v>4413.534552530999</v>
      </c>
      <c r="C349">
        <v>4413.534552530999</v>
      </c>
      <c r="D349">
        <v>520.9019369787039</v>
      </c>
      <c r="E349">
        <v>89.87615257852616</v>
      </c>
    </row>
    <row r="350" spans="1:5">
      <c r="A350">
        <v>348</v>
      </c>
      <c r="B350">
        <v>4413.534552530999</v>
      </c>
      <c r="C350">
        <v>4413.534552530999</v>
      </c>
      <c r="D350">
        <v>520.8755850084103</v>
      </c>
      <c r="E350">
        <v>89.84980060823298</v>
      </c>
    </row>
    <row r="351" spans="1:5">
      <c r="A351">
        <v>349</v>
      </c>
      <c r="B351">
        <v>4413.534552530999</v>
      </c>
      <c r="C351">
        <v>4413.534552530999</v>
      </c>
      <c r="D351">
        <v>520.8551647567502</v>
      </c>
      <c r="E351">
        <v>89.82938035657303</v>
      </c>
    </row>
    <row r="352" spans="1:5">
      <c r="A352">
        <v>350</v>
      </c>
      <c r="B352">
        <v>4413.534552530999</v>
      </c>
      <c r="C352">
        <v>4413.534552530999</v>
      </c>
      <c r="D352">
        <v>520.839746308022</v>
      </c>
      <c r="E352">
        <v>89.81396190784486</v>
      </c>
    </row>
    <row r="353" spans="1:5">
      <c r="A353">
        <v>351</v>
      </c>
      <c r="B353">
        <v>4413.534552530999</v>
      </c>
      <c r="C353">
        <v>4413.534552530999</v>
      </c>
      <c r="D353">
        <v>520.8723130309191</v>
      </c>
      <c r="E353">
        <v>89.8465286307416</v>
      </c>
    </row>
    <row r="354" spans="1:5">
      <c r="A354">
        <v>352</v>
      </c>
      <c r="B354">
        <v>4413.534552530999</v>
      </c>
      <c r="C354">
        <v>4413.534552530999</v>
      </c>
      <c r="D354">
        <v>520.9541077136507</v>
      </c>
      <c r="E354">
        <v>89.92832331347338</v>
      </c>
    </row>
    <row r="355" spans="1:5">
      <c r="A355">
        <v>353</v>
      </c>
      <c r="B355">
        <v>4413.534552530999</v>
      </c>
      <c r="C355">
        <v>4413.534552530999</v>
      </c>
      <c r="D355">
        <v>520.8634126136147</v>
      </c>
      <c r="E355">
        <v>89.83762821343737</v>
      </c>
    </row>
    <row r="356" spans="1:5">
      <c r="A356">
        <v>354</v>
      </c>
      <c r="B356">
        <v>4413.534552530999</v>
      </c>
      <c r="C356">
        <v>4413.534552530999</v>
      </c>
      <c r="D356">
        <v>520.8906518924563</v>
      </c>
      <c r="E356">
        <v>89.86486749227876</v>
      </c>
    </row>
    <row r="357" spans="1:5">
      <c r="A357">
        <v>355</v>
      </c>
      <c r="B357">
        <v>4413.534552530999</v>
      </c>
      <c r="C357">
        <v>4413.534552530999</v>
      </c>
      <c r="D357">
        <v>520.8685365951704</v>
      </c>
      <c r="E357">
        <v>89.84275219499293</v>
      </c>
    </row>
    <row r="358" spans="1:5">
      <c r="A358">
        <v>356</v>
      </c>
      <c r="B358">
        <v>4413.534552530999</v>
      </c>
      <c r="C358">
        <v>4413.534552530999</v>
      </c>
      <c r="D358">
        <v>520.8961347042363</v>
      </c>
      <c r="E358">
        <v>89.87035030405862</v>
      </c>
    </row>
    <row r="359" spans="1:5">
      <c r="A359">
        <v>357</v>
      </c>
      <c r="B359">
        <v>4413.534552530999</v>
      </c>
      <c r="C359">
        <v>4413.534552530999</v>
      </c>
      <c r="D359">
        <v>520.8886626434397</v>
      </c>
      <c r="E359">
        <v>89.86287824326227</v>
      </c>
    </row>
    <row r="360" spans="1:5">
      <c r="A360">
        <v>358</v>
      </c>
      <c r="B360">
        <v>4413.534552530999</v>
      </c>
      <c r="C360">
        <v>4413.534552530999</v>
      </c>
      <c r="D360">
        <v>520.880108725402</v>
      </c>
      <c r="E360">
        <v>89.85432432522478</v>
      </c>
    </row>
    <row r="361" spans="1:5">
      <c r="A361">
        <v>359</v>
      </c>
      <c r="B361">
        <v>4413.534552530999</v>
      </c>
      <c r="C361">
        <v>4413.534552530999</v>
      </c>
      <c r="D361">
        <v>520.8924631067069</v>
      </c>
      <c r="E361">
        <v>89.86667870652916</v>
      </c>
    </row>
    <row r="362" spans="1:5">
      <c r="A362">
        <v>360</v>
      </c>
      <c r="B362">
        <v>4413.534552530999</v>
      </c>
      <c r="C362">
        <v>4413.534552530999</v>
      </c>
      <c r="D362">
        <v>520.8962401398471</v>
      </c>
      <c r="E362">
        <v>89.87045573966951</v>
      </c>
    </row>
    <row r="363" spans="1:5">
      <c r="A363">
        <v>361</v>
      </c>
      <c r="B363">
        <v>4413.534552530999</v>
      </c>
      <c r="C363">
        <v>4413.534552530999</v>
      </c>
      <c r="D363">
        <v>520.8828651979979</v>
      </c>
      <c r="E363">
        <v>89.85708079782063</v>
      </c>
    </row>
    <row r="364" spans="1:5">
      <c r="A364">
        <v>362</v>
      </c>
      <c r="B364">
        <v>4413.534552530999</v>
      </c>
      <c r="C364">
        <v>4413.534552530999</v>
      </c>
      <c r="D364">
        <v>520.864701598023</v>
      </c>
      <c r="E364">
        <v>89.83891719784538</v>
      </c>
    </row>
    <row r="365" spans="1:5">
      <c r="A365">
        <v>363</v>
      </c>
      <c r="B365">
        <v>4413.534552530999</v>
      </c>
      <c r="C365">
        <v>4413.534552530999</v>
      </c>
      <c r="D365">
        <v>520.9031960769936</v>
      </c>
      <c r="E365">
        <v>89.87741167681598</v>
      </c>
    </row>
    <row r="366" spans="1:5">
      <c r="A366">
        <v>364</v>
      </c>
      <c r="B366">
        <v>4413.534552530999</v>
      </c>
      <c r="C366">
        <v>4413.534552530999</v>
      </c>
      <c r="D366">
        <v>520.8925329981539</v>
      </c>
      <c r="E366">
        <v>89.86674859797635</v>
      </c>
    </row>
    <row r="367" spans="1:5">
      <c r="A367">
        <v>365</v>
      </c>
      <c r="B367">
        <v>4413.534552530999</v>
      </c>
      <c r="C367">
        <v>4413.534552530999</v>
      </c>
      <c r="D367">
        <v>520.9020735104074</v>
      </c>
      <c r="E367">
        <v>89.87628911022981</v>
      </c>
    </row>
    <row r="368" spans="1:5">
      <c r="A368">
        <v>366</v>
      </c>
      <c r="B368">
        <v>4413.534552530999</v>
      </c>
      <c r="C368">
        <v>4413.534552530999</v>
      </c>
      <c r="D368">
        <v>520.891417002669</v>
      </c>
      <c r="E368">
        <v>89.86563260249146</v>
      </c>
    </row>
    <row r="369" spans="1:5">
      <c r="A369">
        <v>367</v>
      </c>
      <c r="B369">
        <v>4413.534552530999</v>
      </c>
      <c r="C369">
        <v>4413.534552530999</v>
      </c>
      <c r="D369">
        <v>520.876495295924</v>
      </c>
      <c r="E369">
        <v>89.85071089574642</v>
      </c>
    </row>
    <row r="370" spans="1:5">
      <c r="A370">
        <v>368</v>
      </c>
      <c r="B370">
        <v>4413.534552530999</v>
      </c>
      <c r="C370">
        <v>4413.534552530999</v>
      </c>
      <c r="D370">
        <v>520.8622098289818</v>
      </c>
      <c r="E370">
        <v>89.83642542880438</v>
      </c>
    </row>
    <row r="371" spans="1:5">
      <c r="A371">
        <v>369</v>
      </c>
      <c r="B371">
        <v>4413.534552530999</v>
      </c>
      <c r="C371">
        <v>4413.534552530999</v>
      </c>
      <c r="D371">
        <v>520.8582216545818</v>
      </c>
      <c r="E371">
        <v>89.83243725440425</v>
      </c>
    </row>
    <row r="372" spans="1:5">
      <c r="A372">
        <v>370</v>
      </c>
      <c r="B372">
        <v>4413.534552530999</v>
      </c>
      <c r="C372">
        <v>4413.534552530999</v>
      </c>
      <c r="D372">
        <v>520.8576883051994</v>
      </c>
      <c r="E372">
        <v>89.83190390502214</v>
      </c>
    </row>
    <row r="373" spans="1:5">
      <c r="A373">
        <v>371</v>
      </c>
      <c r="B373">
        <v>4413.534552530999</v>
      </c>
      <c r="C373">
        <v>4413.534552530999</v>
      </c>
      <c r="D373">
        <v>520.8715909683075</v>
      </c>
      <c r="E373">
        <v>89.84580656812975</v>
      </c>
    </row>
    <row r="374" spans="1:5">
      <c r="A374">
        <v>372</v>
      </c>
      <c r="B374">
        <v>4413.534552530999</v>
      </c>
      <c r="C374">
        <v>4413.534552530999</v>
      </c>
      <c r="D374">
        <v>520.8625391726102</v>
      </c>
      <c r="E374">
        <v>89.8367547724332</v>
      </c>
    </row>
    <row r="375" spans="1:5">
      <c r="A375">
        <v>373</v>
      </c>
      <c r="B375">
        <v>4413.534552530999</v>
      </c>
      <c r="C375">
        <v>4413.534552530999</v>
      </c>
      <c r="D375">
        <v>520.8388690710924</v>
      </c>
      <c r="E375">
        <v>89.81308467091485</v>
      </c>
    </row>
    <row r="376" spans="1:5">
      <c r="A376">
        <v>374</v>
      </c>
      <c r="B376">
        <v>4413.534552530999</v>
      </c>
      <c r="C376">
        <v>4413.534552530999</v>
      </c>
      <c r="D376">
        <v>520.846484174573</v>
      </c>
      <c r="E376">
        <v>89.82069977439539</v>
      </c>
    </row>
    <row r="377" spans="1:5">
      <c r="A377">
        <v>375</v>
      </c>
      <c r="B377">
        <v>4413.534552530999</v>
      </c>
      <c r="C377">
        <v>4413.534552530999</v>
      </c>
      <c r="D377">
        <v>520.8455075722571</v>
      </c>
      <c r="E377">
        <v>89.81972317207958</v>
      </c>
    </row>
    <row r="378" spans="1:5">
      <c r="A378">
        <v>376</v>
      </c>
      <c r="B378">
        <v>4413.534552530999</v>
      </c>
      <c r="C378">
        <v>4413.534552530999</v>
      </c>
      <c r="D378">
        <v>520.8477378134439</v>
      </c>
      <c r="E378">
        <v>89.82195341326668</v>
      </c>
    </row>
    <row r="379" spans="1:5">
      <c r="A379">
        <v>377</v>
      </c>
      <c r="B379">
        <v>4413.534552530999</v>
      </c>
      <c r="C379">
        <v>4413.534552530999</v>
      </c>
      <c r="D379">
        <v>520.8547127095709</v>
      </c>
      <c r="E379">
        <v>89.82892830939299</v>
      </c>
    </row>
    <row r="380" spans="1:5">
      <c r="A380">
        <v>378</v>
      </c>
      <c r="B380">
        <v>4413.534552530999</v>
      </c>
      <c r="C380">
        <v>4413.534552530999</v>
      </c>
      <c r="D380">
        <v>520.8641915775668</v>
      </c>
      <c r="E380">
        <v>89.83840717738966</v>
      </c>
    </row>
    <row r="381" spans="1:5">
      <c r="A381">
        <v>379</v>
      </c>
      <c r="B381">
        <v>4413.534552530999</v>
      </c>
      <c r="C381">
        <v>4413.534552530999</v>
      </c>
      <c r="D381">
        <v>520.8624954126666</v>
      </c>
      <c r="E381">
        <v>89.8367110124891</v>
      </c>
    </row>
    <row r="382" spans="1:5">
      <c r="A382">
        <v>380</v>
      </c>
      <c r="B382">
        <v>4413.534552530999</v>
      </c>
      <c r="C382">
        <v>4413.534552530999</v>
      </c>
      <c r="D382">
        <v>520.8755163031614</v>
      </c>
      <c r="E382">
        <v>89.84973190298422</v>
      </c>
    </row>
    <row r="383" spans="1:5">
      <c r="A383">
        <v>381</v>
      </c>
      <c r="B383">
        <v>4413.534552530999</v>
      </c>
      <c r="C383">
        <v>4413.534552530999</v>
      </c>
      <c r="D383">
        <v>520.8688803883039</v>
      </c>
      <c r="E383">
        <v>89.84309598812601</v>
      </c>
    </row>
    <row r="384" spans="1:5">
      <c r="A384">
        <v>382</v>
      </c>
      <c r="B384">
        <v>4413.534552530999</v>
      </c>
      <c r="C384">
        <v>4413.534552530999</v>
      </c>
      <c r="D384">
        <v>520.8558305935824</v>
      </c>
      <c r="E384">
        <v>89.83004619340468</v>
      </c>
    </row>
    <row r="385" spans="1:5">
      <c r="A385">
        <v>383</v>
      </c>
      <c r="B385">
        <v>4413.534552530999</v>
      </c>
      <c r="C385">
        <v>4413.534552530999</v>
      </c>
      <c r="D385">
        <v>520.8749476631768</v>
      </c>
      <c r="E385">
        <v>89.84916326299913</v>
      </c>
    </row>
    <row r="386" spans="1:5">
      <c r="A386">
        <v>384</v>
      </c>
      <c r="B386">
        <v>4413.534552530999</v>
      </c>
      <c r="C386">
        <v>4413.534552530999</v>
      </c>
      <c r="D386">
        <v>520.8615364501482</v>
      </c>
      <c r="E386">
        <v>89.83575204997052</v>
      </c>
    </row>
    <row r="387" spans="1:5">
      <c r="A387">
        <v>385</v>
      </c>
      <c r="B387">
        <v>4413.534552530999</v>
      </c>
      <c r="C387">
        <v>4413.534552530999</v>
      </c>
      <c r="D387">
        <v>520.8668861346827</v>
      </c>
      <c r="E387">
        <v>89.84110173450486</v>
      </c>
    </row>
    <row r="388" spans="1:5">
      <c r="A388">
        <v>386</v>
      </c>
      <c r="B388">
        <v>4413.534552530999</v>
      </c>
      <c r="C388">
        <v>4413.534552530999</v>
      </c>
      <c r="D388">
        <v>520.8647195579007</v>
      </c>
      <c r="E388">
        <v>89.83893515772321</v>
      </c>
    </row>
    <row r="389" spans="1:5">
      <c r="A389">
        <v>387</v>
      </c>
      <c r="B389">
        <v>4413.534552530999</v>
      </c>
      <c r="C389">
        <v>4413.534552530999</v>
      </c>
      <c r="D389">
        <v>520.8332820803173</v>
      </c>
      <c r="E389">
        <v>89.80749768013939</v>
      </c>
    </row>
    <row r="390" spans="1:5">
      <c r="A390">
        <v>388</v>
      </c>
      <c r="B390">
        <v>4413.534552530999</v>
      </c>
      <c r="C390">
        <v>4413.534552530999</v>
      </c>
      <c r="D390">
        <v>520.866215638853</v>
      </c>
      <c r="E390">
        <v>89.84043123867565</v>
      </c>
    </row>
    <row r="391" spans="1:5">
      <c r="A391">
        <v>389</v>
      </c>
      <c r="B391">
        <v>4413.534552530999</v>
      </c>
      <c r="C391">
        <v>4413.534552530999</v>
      </c>
      <c r="D391">
        <v>520.862632634611</v>
      </c>
      <c r="E391">
        <v>89.83684823443355</v>
      </c>
    </row>
    <row r="392" spans="1:5">
      <c r="A392">
        <v>390</v>
      </c>
      <c r="B392">
        <v>4413.534552530999</v>
      </c>
      <c r="C392">
        <v>4413.534552530999</v>
      </c>
      <c r="D392">
        <v>520.8706562445051</v>
      </c>
      <c r="E392">
        <v>89.84487184432761</v>
      </c>
    </row>
    <row r="393" spans="1:5">
      <c r="A393">
        <v>391</v>
      </c>
      <c r="B393">
        <v>4413.534552530999</v>
      </c>
      <c r="C393">
        <v>4413.534552530999</v>
      </c>
      <c r="D393">
        <v>520.8691562761783</v>
      </c>
      <c r="E393">
        <v>89.8433718760007</v>
      </c>
    </row>
    <row r="394" spans="1:5">
      <c r="A394">
        <v>392</v>
      </c>
      <c r="B394">
        <v>4413.534552530999</v>
      </c>
      <c r="C394">
        <v>4413.534552530999</v>
      </c>
      <c r="D394">
        <v>520.8688947155918</v>
      </c>
      <c r="E394">
        <v>89.84311031541431</v>
      </c>
    </row>
    <row r="395" spans="1:5">
      <c r="A395">
        <v>393</v>
      </c>
      <c r="B395">
        <v>4413.534552530999</v>
      </c>
      <c r="C395">
        <v>4413.534552530999</v>
      </c>
      <c r="D395">
        <v>520.8761059468662</v>
      </c>
      <c r="E395">
        <v>89.85032154668879</v>
      </c>
    </row>
    <row r="396" spans="1:5">
      <c r="A396">
        <v>394</v>
      </c>
      <c r="B396">
        <v>4413.534552530999</v>
      </c>
      <c r="C396">
        <v>4413.534552530999</v>
      </c>
      <c r="D396">
        <v>520.8803667351987</v>
      </c>
      <c r="E396">
        <v>89.85458233502143</v>
      </c>
    </row>
    <row r="397" spans="1:5">
      <c r="A397">
        <v>395</v>
      </c>
      <c r="B397">
        <v>4413.534552530999</v>
      </c>
      <c r="C397">
        <v>4413.534552530999</v>
      </c>
      <c r="D397">
        <v>520.8788973299546</v>
      </c>
      <c r="E397">
        <v>89.85311292977724</v>
      </c>
    </row>
    <row r="398" spans="1:5">
      <c r="A398">
        <v>396</v>
      </c>
      <c r="B398">
        <v>4413.534552530999</v>
      </c>
      <c r="C398">
        <v>4413.534552530999</v>
      </c>
      <c r="D398">
        <v>520.8868594451091</v>
      </c>
      <c r="E398">
        <v>89.8610750449315</v>
      </c>
    </row>
    <row r="399" spans="1:5">
      <c r="A399">
        <v>397</v>
      </c>
      <c r="B399">
        <v>4413.534552530999</v>
      </c>
      <c r="C399">
        <v>4413.534552530999</v>
      </c>
      <c r="D399">
        <v>520.8860965794075</v>
      </c>
      <c r="E399">
        <v>89.86031217922972</v>
      </c>
    </row>
    <row r="400" spans="1:5">
      <c r="A400">
        <v>398</v>
      </c>
      <c r="B400">
        <v>4413.534552530999</v>
      </c>
      <c r="C400">
        <v>4413.534552530999</v>
      </c>
      <c r="D400">
        <v>520.8818490203098</v>
      </c>
      <c r="E400">
        <v>89.85606462013249</v>
      </c>
    </row>
    <row r="401" spans="1:5">
      <c r="A401">
        <v>399</v>
      </c>
      <c r="B401">
        <v>4413.534552530999</v>
      </c>
      <c r="C401">
        <v>4413.534552530999</v>
      </c>
      <c r="D401">
        <v>520.8866091722563</v>
      </c>
      <c r="E401">
        <v>89.86082477207869</v>
      </c>
    </row>
    <row r="402" spans="1:5">
      <c r="A402">
        <v>400</v>
      </c>
      <c r="B402">
        <v>4413.534552530999</v>
      </c>
      <c r="C402">
        <v>4413.534552530999</v>
      </c>
      <c r="D402">
        <v>520.884758660887</v>
      </c>
      <c r="E402">
        <v>89.85897426070918</v>
      </c>
    </row>
    <row r="403" spans="1:5">
      <c r="A403">
        <v>401</v>
      </c>
      <c r="B403">
        <v>4413.534552530999</v>
      </c>
      <c r="C403">
        <v>4413.534552530999</v>
      </c>
      <c r="D403">
        <v>520.9001622552444</v>
      </c>
      <c r="E403">
        <v>89.8743778550666</v>
      </c>
    </row>
    <row r="404" spans="1:5">
      <c r="A404">
        <v>402</v>
      </c>
      <c r="B404">
        <v>4413.534552530999</v>
      </c>
      <c r="C404">
        <v>4413.534552530999</v>
      </c>
      <c r="D404">
        <v>520.8806834068678</v>
      </c>
      <c r="E404">
        <v>89.85489900668983</v>
      </c>
    </row>
    <row r="405" spans="1:5">
      <c r="A405">
        <v>403</v>
      </c>
      <c r="B405">
        <v>4413.534552530999</v>
      </c>
      <c r="C405">
        <v>4413.534552530999</v>
      </c>
      <c r="D405">
        <v>520.8708128867529</v>
      </c>
      <c r="E405">
        <v>89.84502848657495</v>
      </c>
    </row>
    <row r="406" spans="1:5">
      <c r="A406">
        <v>404</v>
      </c>
      <c r="B406">
        <v>4413.534552530999</v>
      </c>
      <c r="C406">
        <v>4413.534552530999</v>
      </c>
      <c r="D406">
        <v>520.8736837944842</v>
      </c>
      <c r="E406">
        <v>89.84789939430668</v>
      </c>
    </row>
    <row r="407" spans="1:5">
      <c r="A407">
        <v>405</v>
      </c>
      <c r="B407">
        <v>4413.534552530999</v>
      </c>
      <c r="C407">
        <v>4413.534552530999</v>
      </c>
      <c r="D407">
        <v>520.8699986523279</v>
      </c>
      <c r="E407">
        <v>89.84421425215048</v>
      </c>
    </row>
    <row r="408" spans="1:5">
      <c r="A408">
        <v>406</v>
      </c>
      <c r="B408">
        <v>4413.534552530999</v>
      </c>
      <c r="C408">
        <v>4413.534552530999</v>
      </c>
      <c r="D408">
        <v>520.868405669752</v>
      </c>
      <c r="E408">
        <v>89.84262126957444</v>
      </c>
    </row>
    <row r="409" spans="1:5">
      <c r="A409">
        <v>407</v>
      </c>
      <c r="B409">
        <v>4413.534552530999</v>
      </c>
      <c r="C409">
        <v>4413.534552530999</v>
      </c>
      <c r="D409">
        <v>520.8637850626702</v>
      </c>
      <c r="E409">
        <v>89.83800066249232</v>
      </c>
    </row>
    <row r="410" spans="1:5">
      <c r="A410">
        <v>408</v>
      </c>
      <c r="B410">
        <v>4413.534552530999</v>
      </c>
      <c r="C410">
        <v>4413.534552530999</v>
      </c>
      <c r="D410">
        <v>520.8662280544823</v>
      </c>
      <c r="E410">
        <v>89.84044365430501</v>
      </c>
    </row>
    <row r="411" spans="1:5">
      <c r="A411">
        <v>409</v>
      </c>
      <c r="B411">
        <v>4413.534552530999</v>
      </c>
      <c r="C411">
        <v>4413.534552530999</v>
      </c>
      <c r="D411">
        <v>520.8675109277217</v>
      </c>
      <c r="E411">
        <v>89.84172652754383</v>
      </c>
    </row>
    <row r="412" spans="1:5">
      <c r="A412">
        <v>410</v>
      </c>
      <c r="B412">
        <v>4413.534552530999</v>
      </c>
      <c r="C412">
        <v>4413.534552530999</v>
      </c>
      <c r="D412">
        <v>520.875888140371</v>
      </c>
      <c r="E412">
        <v>89.85010374019332</v>
      </c>
    </row>
    <row r="413" spans="1:5">
      <c r="A413">
        <v>411</v>
      </c>
      <c r="B413">
        <v>4413.534552530999</v>
      </c>
      <c r="C413">
        <v>4413.534552530999</v>
      </c>
      <c r="D413">
        <v>520.8581588115462</v>
      </c>
      <c r="E413">
        <v>89.83237441136893</v>
      </c>
    </row>
    <row r="414" spans="1:5">
      <c r="A414">
        <v>412</v>
      </c>
      <c r="B414">
        <v>4413.534552530999</v>
      </c>
      <c r="C414">
        <v>4413.534552530999</v>
      </c>
      <c r="D414">
        <v>520.8717926427352</v>
      </c>
      <c r="E414">
        <v>89.84600824255742</v>
      </c>
    </row>
    <row r="415" spans="1:5">
      <c r="A415">
        <v>413</v>
      </c>
      <c r="B415">
        <v>4413.534552530999</v>
      </c>
      <c r="C415">
        <v>4413.534552530999</v>
      </c>
      <c r="D415">
        <v>520.8661950483777</v>
      </c>
      <c r="E415">
        <v>89.84041064820009</v>
      </c>
    </row>
    <row r="416" spans="1:5">
      <c r="A416">
        <v>414</v>
      </c>
      <c r="B416">
        <v>4413.534552530999</v>
      </c>
      <c r="C416">
        <v>4413.534552530999</v>
      </c>
      <c r="D416">
        <v>520.8644650101133</v>
      </c>
      <c r="E416">
        <v>89.83868060993557</v>
      </c>
    </row>
    <row r="417" spans="1:5">
      <c r="A417">
        <v>415</v>
      </c>
      <c r="B417">
        <v>4413.534552530999</v>
      </c>
      <c r="C417">
        <v>4413.534552530999</v>
      </c>
      <c r="D417">
        <v>520.8659899344569</v>
      </c>
      <c r="E417">
        <v>89.84020553427946</v>
      </c>
    </row>
    <row r="418" spans="1:5">
      <c r="A418">
        <v>416</v>
      </c>
      <c r="B418">
        <v>4413.534552530999</v>
      </c>
      <c r="C418">
        <v>4413.534552530999</v>
      </c>
      <c r="D418">
        <v>520.8766390476087</v>
      </c>
      <c r="E418">
        <v>89.85085464743113</v>
      </c>
    </row>
    <row r="419" spans="1:5">
      <c r="A419">
        <v>417</v>
      </c>
      <c r="B419">
        <v>4413.534552530999</v>
      </c>
      <c r="C419">
        <v>4413.534552530999</v>
      </c>
      <c r="D419">
        <v>520.8830132506459</v>
      </c>
      <c r="E419">
        <v>89.8572288504684</v>
      </c>
    </row>
    <row r="420" spans="1:5">
      <c r="A420">
        <v>418</v>
      </c>
      <c r="B420">
        <v>4413.534552530999</v>
      </c>
      <c r="C420">
        <v>4413.534552530999</v>
      </c>
      <c r="D420">
        <v>520.8744133685105</v>
      </c>
      <c r="E420">
        <v>89.84862896833297</v>
      </c>
    </row>
    <row r="421" spans="1:5">
      <c r="A421">
        <v>419</v>
      </c>
      <c r="B421">
        <v>4413.534552530999</v>
      </c>
      <c r="C421">
        <v>4413.534552530999</v>
      </c>
      <c r="D421">
        <v>520.8839077410537</v>
      </c>
      <c r="E421">
        <v>89.85812334087601</v>
      </c>
    </row>
    <row r="422" spans="1:5">
      <c r="A422">
        <v>420</v>
      </c>
      <c r="B422">
        <v>4413.534552530999</v>
      </c>
      <c r="C422">
        <v>4413.534552530999</v>
      </c>
      <c r="D422">
        <v>520.8711237056274</v>
      </c>
      <c r="E422">
        <v>89.84533930545</v>
      </c>
    </row>
    <row r="423" spans="1:5">
      <c r="A423">
        <v>421</v>
      </c>
      <c r="B423">
        <v>4413.534552530999</v>
      </c>
      <c r="C423">
        <v>4413.534552530999</v>
      </c>
      <c r="D423">
        <v>520.8890923534399</v>
      </c>
      <c r="E423">
        <v>89.86330795326217</v>
      </c>
    </row>
    <row r="424" spans="1:5">
      <c r="A424">
        <v>422</v>
      </c>
      <c r="B424">
        <v>4413.534552530999</v>
      </c>
      <c r="C424">
        <v>4413.534552530999</v>
      </c>
      <c r="D424">
        <v>520.8895073088119</v>
      </c>
      <c r="E424">
        <v>89.86372290863416</v>
      </c>
    </row>
    <row r="425" spans="1:5">
      <c r="A425">
        <v>423</v>
      </c>
      <c r="B425">
        <v>4413.534552530999</v>
      </c>
      <c r="C425">
        <v>4413.534552530999</v>
      </c>
      <c r="D425">
        <v>520.8864200678436</v>
      </c>
      <c r="E425">
        <v>89.8606356676663</v>
      </c>
    </row>
    <row r="426" spans="1:5">
      <c r="A426">
        <v>424</v>
      </c>
      <c r="B426">
        <v>4413.534552530999</v>
      </c>
      <c r="C426">
        <v>4413.534552530999</v>
      </c>
      <c r="D426">
        <v>520.8881635949159</v>
      </c>
      <c r="E426">
        <v>89.86237919473818</v>
      </c>
    </row>
    <row r="427" spans="1:5">
      <c r="A427">
        <v>425</v>
      </c>
      <c r="B427">
        <v>4413.534552530999</v>
      </c>
      <c r="C427">
        <v>4413.534552530999</v>
      </c>
      <c r="D427">
        <v>520.889631321896</v>
      </c>
      <c r="E427">
        <v>89.86384692171853</v>
      </c>
    </row>
    <row r="428" spans="1:5">
      <c r="A428">
        <v>426</v>
      </c>
      <c r="B428">
        <v>4413.534552530999</v>
      </c>
      <c r="C428">
        <v>4413.534552530999</v>
      </c>
      <c r="D428">
        <v>520.8967960404105</v>
      </c>
      <c r="E428">
        <v>89.87101164023314</v>
      </c>
    </row>
    <row r="429" spans="1:5">
      <c r="A429">
        <v>427</v>
      </c>
      <c r="B429">
        <v>4413.534552530999</v>
      </c>
      <c r="C429">
        <v>4413.534552530999</v>
      </c>
      <c r="D429">
        <v>520.8970404230527</v>
      </c>
      <c r="E429">
        <v>89.871256022875</v>
      </c>
    </row>
    <row r="430" spans="1:5">
      <c r="A430">
        <v>428</v>
      </c>
      <c r="B430">
        <v>4413.534552530999</v>
      </c>
      <c r="C430">
        <v>4413.534552530999</v>
      </c>
      <c r="D430">
        <v>520.8910997390524</v>
      </c>
      <c r="E430">
        <v>89.86531533887518</v>
      </c>
    </row>
    <row r="431" spans="1:5">
      <c r="A431">
        <v>429</v>
      </c>
      <c r="B431">
        <v>4413.534552530999</v>
      </c>
      <c r="C431">
        <v>4413.534552530999</v>
      </c>
      <c r="D431">
        <v>520.8924911502276</v>
      </c>
      <c r="E431">
        <v>89.86670675004979</v>
      </c>
    </row>
    <row r="432" spans="1:5">
      <c r="A432">
        <v>430</v>
      </c>
      <c r="B432">
        <v>4413.534552530999</v>
      </c>
      <c r="C432">
        <v>4413.534552530999</v>
      </c>
      <c r="D432">
        <v>520.8884134534394</v>
      </c>
      <c r="E432">
        <v>89.86262905326213</v>
      </c>
    </row>
    <row r="433" spans="1:5">
      <c r="A433">
        <v>431</v>
      </c>
      <c r="B433">
        <v>4413.534552530999</v>
      </c>
      <c r="C433">
        <v>4413.534552530999</v>
      </c>
      <c r="D433">
        <v>520.8879470611406</v>
      </c>
      <c r="E433">
        <v>89.86216266096328</v>
      </c>
    </row>
    <row r="434" spans="1:5">
      <c r="A434">
        <v>432</v>
      </c>
      <c r="B434">
        <v>4413.534552530999</v>
      </c>
      <c r="C434">
        <v>4413.534552530999</v>
      </c>
      <c r="D434">
        <v>520.8932799065569</v>
      </c>
      <c r="E434">
        <v>89.86749550637978</v>
      </c>
    </row>
    <row r="435" spans="1:5">
      <c r="A435">
        <v>433</v>
      </c>
      <c r="B435">
        <v>4413.534552530999</v>
      </c>
      <c r="C435">
        <v>4413.534552530999</v>
      </c>
      <c r="D435">
        <v>520.8910004331</v>
      </c>
      <c r="E435">
        <v>89.86521603292212</v>
      </c>
    </row>
    <row r="436" spans="1:5">
      <c r="A436">
        <v>434</v>
      </c>
      <c r="B436">
        <v>4413.534552530999</v>
      </c>
      <c r="C436">
        <v>4413.534552530999</v>
      </c>
      <c r="D436">
        <v>520.8847536986734</v>
      </c>
      <c r="E436">
        <v>89.85896929849578</v>
      </c>
    </row>
    <row r="437" spans="1:5">
      <c r="A437">
        <v>435</v>
      </c>
      <c r="B437">
        <v>4413.534552530999</v>
      </c>
      <c r="C437">
        <v>4413.534552530999</v>
      </c>
      <c r="D437">
        <v>520.885220129295</v>
      </c>
      <c r="E437">
        <v>89.85943572911729</v>
      </c>
    </row>
    <row r="438" spans="1:5">
      <c r="A438">
        <v>436</v>
      </c>
      <c r="B438">
        <v>4413.534552530999</v>
      </c>
      <c r="C438">
        <v>4413.534552530999</v>
      </c>
      <c r="D438">
        <v>520.8842243917221</v>
      </c>
      <c r="E438">
        <v>89.85843999154484</v>
      </c>
    </row>
    <row r="439" spans="1:5">
      <c r="A439">
        <v>437</v>
      </c>
      <c r="B439">
        <v>4413.534552530999</v>
      </c>
      <c r="C439">
        <v>4413.534552530999</v>
      </c>
      <c r="D439">
        <v>520.8867928209315</v>
      </c>
      <c r="E439">
        <v>89.86100842075396</v>
      </c>
    </row>
    <row r="440" spans="1:5">
      <c r="A440">
        <v>438</v>
      </c>
      <c r="B440">
        <v>4413.534552530999</v>
      </c>
      <c r="C440">
        <v>4413.534552530999</v>
      </c>
      <c r="D440">
        <v>520.8775022932158</v>
      </c>
      <c r="E440">
        <v>89.85171789303818</v>
      </c>
    </row>
    <row r="441" spans="1:5">
      <c r="A441">
        <v>439</v>
      </c>
      <c r="B441">
        <v>4413.534552530999</v>
      </c>
      <c r="C441">
        <v>4413.534552530999</v>
      </c>
      <c r="D441">
        <v>520.8779974255629</v>
      </c>
      <c r="E441">
        <v>89.85221302538531</v>
      </c>
    </row>
    <row r="442" spans="1:5">
      <c r="A442">
        <v>440</v>
      </c>
      <c r="B442">
        <v>4413.534552530999</v>
      </c>
      <c r="C442">
        <v>4413.534552530999</v>
      </c>
      <c r="D442">
        <v>520.8743172318158</v>
      </c>
      <c r="E442">
        <v>89.84853283163783</v>
      </c>
    </row>
    <row r="443" spans="1:5">
      <c r="A443">
        <v>441</v>
      </c>
      <c r="B443">
        <v>4413.534552530999</v>
      </c>
      <c r="C443">
        <v>4413.534552530999</v>
      </c>
      <c r="D443">
        <v>520.8777332482131</v>
      </c>
      <c r="E443">
        <v>89.85194884803562</v>
      </c>
    </row>
    <row r="444" spans="1:5">
      <c r="A444">
        <v>442</v>
      </c>
      <c r="B444">
        <v>4413.534552530999</v>
      </c>
      <c r="C444">
        <v>4413.534552530999</v>
      </c>
      <c r="D444">
        <v>520.8775526857195</v>
      </c>
      <c r="E444">
        <v>89.85176828554236</v>
      </c>
    </row>
    <row r="445" spans="1:5">
      <c r="A445">
        <v>443</v>
      </c>
      <c r="B445">
        <v>4413.534552530999</v>
      </c>
      <c r="C445">
        <v>4413.534552530999</v>
      </c>
      <c r="D445">
        <v>520.8802183739067</v>
      </c>
      <c r="E445">
        <v>89.85443397372936</v>
      </c>
    </row>
    <row r="446" spans="1:5">
      <c r="A446">
        <v>444</v>
      </c>
      <c r="B446">
        <v>4413.534552530999</v>
      </c>
      <c r="C446">
        <v>4413.534552530999</v>
      </c>
      <c r="D446">
        <v>520.8733305112648</v>
      </c>
      <c r="E446">
        <v>89.84754611108765</v>
      </c>
    </row>
    <row r="447" spans="1:5">
      <c r="A447">
        <v>445</v>
      </c>
      <c r="B447">
        <v>4413.534552530999</v>
      </c>
      <c r="C447">
        <v>4413.534552530999</v>
      </c>
      <c r="D447">
        <v>520.8775001573081</v>
      </c>
      <c r="E447">
        <v>89.8517157571309</v>
      </c>
    </row>
    <row r="448" spans="1:5">
      <c r="A448">
        <v>446</v>
      </c>
      <c r="B448">
        <v>4413.534552530999</v>
      </c>
      <c r="C448">
        <v>4413.534552530999</v>
      </c>
      <c r="D448">
        <v>520.8681201277495</v>
      </c>
      <c r="E448">
        <v>89.84233572757191</v>
      </c>
    </row>
    <row r="449" spans="1:5">
      <c r="A449">
        <v>447</v>
      </c>
      <c r="B449">
        <v>4413.534552530999</v>
      </c>
      <c r="C449">
        <v>4413.534552530999</v>
      </c>
      <c r="D449">
        <v>520.8792193700558</v>
      </c>
      <c r="E449">
        <v>89.85343496987804</v>
      </c>
    </row>
    <row r="450" spans="1:5">
      <c r="A450">
        <v>448</v>
      </c>
      <c r="B450">
        <v>4413.534552530999</v>
      </c>
      <c r="C450">
        <v>4413.534552530999</v>
      </c>
      <c r="D450">
        <v>520.8815891956226</v>
      </c>
      <c r="E450">
        <v>89.85580479544501</v>
      </c>
    </row>
    <row r="451" spans="1:5">
      <c r="A451">
        <v>449</v>
      </c>
      <c r="B451">
        <v>4413.534552530999</v>
      </c>
      <c r="C451">
        <v>4413.534552530999</v>
      </c>
      <c r="D451">
        <v>520.877528251503</v>
      </c>
      <c r="E451">
        <v>89.8517438513251</v>
      </c>
    </row>
    <row r="452" spans="1:5">
      <c r="A452">
        <v>450</v>
      </c>
      <c r="B452">
        <v>4413.534552530999</v>
      </c>
      <c r="C452">
        <v>4413.534552530999</v>
      </c>
      <c r="D452">
        <v>520.8759018417276</v>
      </c>
      <c r="E452">
        <v>89.85011744155031</v>
      </c>
    </row>
    <row r="453" spans="1:5">
      <c r="A453">
        <v>451</v>
      </c>
      <c r="B453">
        <v>4413.534552530999</v>
      </c>
      <c r="C453">
        <v>4413.534552530999</v>
      </c>
      <c r="D453">
        <v>520.8759725742516</v>
      </c>
      <c r="E453">
        <v>89.85018817407415</v>
      </c>
    </row>
    <row r="454" spans="1:5">
      <c r="A454">
        <v>452</v>
      </c>
      <c r="B454">
        <v>4413.534552530999</v>
      </c>
      <c r="C454">
        <v>4413.534552530999</v>
      </c>
      <c r="D454">
        <v>520.8767075644175</v>
      </c>
      <c r="E454">
        <v>89.85092316424009</v>
      </c>
    </row>
    <row r="455" spans="1:5">
      <c r="A455">
        <v>453</v>
      </c>
      <c r="B455">
        <v>4413.534552530999</v>
      </c>
      <c r="C455">
        <v>4413.534552530999</v>
      </c>
      <c r="D455">
        <v>520.8798589050201</v>
      </c>
      <c r="E455">
        <v>89.85407450484213</v>
      </c>
    </row>
    <row r="456" spans="1:5">
      <c r="A456">
        <v>454</v>
      </c>
      <c r="B456">
        <v>4413.534552530999</v>
      </c>
      <c r="C456">
        <v>4413.534552530999</v>
      </c>
      <c r="D456">
        <v>520.8797137057894</v>
      </c>
      <c r="E456">
        <v>89.85392930561169</v>
      </c>
    </row>
    <row r="457" spans="1:5">
      <c r="A457">
        <v>455</v>
      </c>
      <c r="B457">
        <v>4413.534552530999</v>
      </c>
      <c r="C457">
        <v>4413.534552530999</v>
      </c>
      <c r="D457">
        <v>520.8837391975728</v>
      </c>
      <c r="E457">
        <v>89.85795479739501</v>
      </c>
    </row>
    <row r="458" spans="1:5">
      <c r="A458">
        <v>456</v>
      </c>
      <c r="B458">
        <v>4413.534552530999</v>
      </c>
      <c r="C458">
        <v>4413.534552530999</v>
      </c>
      <c r="D458">
        <v>520.8786243596469</v>
      </c>
      <c r="E458">
        <v>89.85283995946962</v>
      </c>
    </row>
    <row r="459" spans="1:5">
      <c r="A459">
        <v>457</v>
      </c>
      <c r="B459">
        <v>4413.534552530999</v>
      </c>
      <c r="C459">
        <v>4413.534552530999</v>
      </c>
      <c r="D459">
        <v>520.8769529501025</v>
      </c>
      <c r="E459">
        <v>89.85116854992475</v>
      </c>
    </row>
    <row r="460" spans="1:5">
      <c r="A460">
        <v>458</v>
      </c>
      <c r="B460">
        <v>4413.534552530999</v>
      </c>
      <c r="C460">
        <v>4413.534552530999</v>
      </c>
      <c r="D460">
        <v>520.8799510006933</v>
      </c>
      <c r="E460">
        <v>89.85416660051607</v>
      </c>
    </row>
    <row r="461" spans="1:5">
      <c r="A461">
        <v>459</v>
      </c>
      <c r="B461">
        <v>4413.534552530999</v>
      </c>
      <c r="C461">
        <v>4413.534552530999</v>
      </c>
      <c r="D461">
        <v>520.8767918079272</v>
      </c>
      <c r="E461">
        <v>89.85100740774963</v>
      </c>
    </row>
    <row r="462" spans="1:5">
      <c r="A462">
        <v>460</v>
      </c>
      <c r="B462">
        <v>4413.534552530999</v>
      </c>
      <c r="C462">
        <v>4413.534552530999</v>
      </c>
      <c r="D462">
        <v>520.8774672487148</v>
      </c>
      <c r="E462">
        <v>89.85168284853719</v>
      </c>
    </row>
    <row r="463" spans="1:5">
      <c r="A463">
        <v>461</v>
      </c>
      <c r="B463">
        <v>4413.534552530999</v>
      </c>
      <c r="C463">
        <v>4413.534552530999</v>
      </c>
      <c r="D463">
        <v>520.879861871106</v>
      </c>
      <c r="E463">
        <v>89.85407747092857</v>
      </c>
    </row>
    <row r="464" spans="1:5">
      <c r="A464">
        <v>462</v>
      </c>
      <c r="B464">
        <v>4413.534552530999</v>
      </c>
      <c r="C464">
        <v>4413.534552530999</v>
      </c>
      <c r="D464">
        <v>520.8776167407749</v>
      </c>
      <c r="E464">
        <v>89.85183234059745</v>
      </c>
    </row>
    <row r="465" spans="1:5">
      <c r="A465">
        <v>463</v>
      </c>
      <c r="B465">
        <v>4413.534552530999</v>
      </c>
      <c r="C465">
        <v>4413.534552530999</v>
      </c>
      <c r="D465">
        <v>520.8769213427678</v>
      </c>
      <c r="E465">
        <v>89.85113694259009</v>
      </c>
    </row>
    <row r="466" spans="1:5">
      <c r="A466">
        <v>464</v>
      </c>
      <c r="B466">
        <v>4413.534552530999</v>
      </c>
      <c r="C466">
        <v>4413.534552530999</v>
      </c>
      <c r="D466">
        <v>520.8763123642486</v>
      </c>
      <c r="E466">
        <v>89.85052796407081</v>
      </c>
    </row>
    <row r="467" spans="1:5">
      <c r="A467">
        <v>465</v>
      </c>
      <c r="B467">
        <v>4413.534552530999</v>
      </c>
      <c r="C467">
        <v>4413.534552530999</v>
      </c>
      <c r="D467">
        <v>520.8773623492282</v>
      </c>
      <c r="E467">
        <v>89.85157794905089</v>
      </c>
    </row>
    <row r="468" spans="1:5">
      <c r="A468">
        <v>466</v>
      </c>
      <c r="B468">
        <v>4413.534552530999</v>
      </c>
      <c r="C468">
        <v>4413.534552530999</v>
      </c>
      <c r="D468">
        <v>520.8771649658413</v>
      </c>
      <c r="E468">
        <v>89.85138056566333</v>
      </c>
    </row>
    <row r="469" spans="1:5">
      <c r="A469">
        <v>467</v>
      </c>
      <c r="B469">
        <v>4413.534552530999</v>
      </c>
      <c r="C469">
        <v>4413.534552530999</v>
      </c>
      <c r="D469">
        <v>520.8744733252106</v>
      </c>
      <c r="E469">
        <v>89.84868892503309</v>
      </c>
    </row>
    <row r="470" spans="1:5">
      <c r="A470">
        <v>468</v>
      </c>
      <c r="B470">
        <v>4413.534552530999</v>
      </c>
      <c r="C470">
        <v>4413.534552530999</v>
      </c>
      <c r="D470">
        <v>520.8748746710447</v>
      </c>
      <c r="E470">
        <v>89.84909027086731</v>
      </c>
    </row>
    <row r="471" spans="1:5">
      <c r="A471">
        <v>469</v>
      </c>
      <c r="B471">
        <v>4413.534552530999</v>
      </c>
      <c r="C471">
        <v>4413.534552530999</v>
      </c>
      <c r="D471">
        <v>520.8784337771709</v>
      </c>
      <c r="E471">
        <v>89.8526493769933</v>
      </c>
    </row>
    <row r="472" spans="1:5">
      <c r="A472">
        <v>470</v>
      </c>
      <c r="B472">
        <v>4413.534552530999</v>
      </c>
      <c r="C472">
        <v>4413.534552530999</v>
      </c>
      <c r="D472">
        <v>520.8755493023759</v>
      </c>
      <c r="E472">
        <v>89.84976490219817</v>
      </c>
    </row>
    <row r="473" spans="1:5">
      <c r="A473">
        <v>471</v>
      </c>
      <c r="B473">
        <v>4413.534552530999</v>
      </c>
      <c r="C473">
        <v>4413.534552530999</v>
      </c>
      <c r="D473">
        <v>520.8771778011686</v>
      </c>
      <c r="E473">
        <v>89.85139340099111</v>
      </c>
    </row>
    <row r="474" spans="1:5">
      <c r="A474">
        <v>472</v>
      </c>
      <c r="B474">
        <v>4413.534552530999</v>
      </c>
      <c r="C474">
        <v>4413.534552530999</v>
      </c>
      <c r="D474">
        <v>520.8728819397198</v>
      </c>
      <c r="E474">
        <v>89.84709753954264</v>
      </c>
    </row>
    <row r="475" spans="1:5">
      <c r="A475">
        <v>473</v>
      </c>
      <c r="B475">
        <v>4413.534552530999</v>
      </c>
      <c r="C475">
        <v>4413.534552530999</v>
      </c>
      <c r="D475">
        <v>520.8720686936597</v>
      </c>
      <c r="E475">
        <v>89.84628429348203</v>
      </c>
    </row>
    <row r="476" spans="1:5">
      <c r="A476">
        <v>474</v>
      </c>
      <c r="B476">
        <v>4413.534552530999</v>
      </c>
      <c r="C476">
        <v>4413.534552530999</v>
      </c>
      <c r="D476">
        <v>520.872525849148</v>
      </c>
      <c r="E476">
        <v>89.84674144897082</v>
      </c>
    </row>
    <row r="477" spans="1:5">
      <c r="A477">
        <v>475</v>
      </c>
      <c r="B477">
        <v>4413.534552530999</v>
      </c>
      <c r="C477">
        <v>4413.534552530999</v>
      </c>
      <c r="D477">
        <v>520.8701602013864</v>
      </c>
      <c r="E477">
        <v>89.84437580120903</v>
      </c>
    </row>
    <row r="478" spans="1:5">
      <c r="A478">
        <v>476</v>
      </c>
      <c r="B478">
        <v>4413.534552530999</v>
      </c>
      <c r="C478">
        <v>4413.534552530999</v>
      </c>
      <c r="D478">
        <v>520.8745813912121</v>
      </c>
      <c r="E478">
        <v>89.8487969910347</v>
      </c>
    </row>
    <row r="479" spans="1:5">
      <c r="A479">
        <v>477</v>
      </c>
      <c r="B479">
        <v>4413.534552530999</v>
      </c>
      <c r="C479">
        <v>4413.534552530999</v>
      </c>
      <c r="D479">
        <v>520.873230457132</v>
      </c>
      <c r="E479">
        <v>89.84744605695465</v>
      </c>
    </row>
    <row r="480" spans="1:5">
      <c r="A480">
        <v>478</v>
      </c>
      <c r="B480">
        <v>4413.534552530999</v>
      </c>
      <c r="C480">
        <v>4413.534552530999</v>
      </c>
      <c r="D480">
        <v>520.8757117287767</v>
      </c>
      <c r="E480">
        <v>89.84992732859945</v>
      </c>
    </row>
    <row r="481" spans="1:5">
      <c r="A481">
        <v>479</v>
      </c>
      <c r="B481">
        <v>4413.534552530999</v>
      </c>
      <c r="C481">
        <v>4413.534552530999</v>
      </c>
      <c r="D481">
        <v>520.8745518396947</v>
      </c>
      <c r="E481">
        <v>89.84876743951753</v>
      </c>
    </row>
    <row r="482" spans="1:5">
      <c r="A482">
        <v>480</v>
      </c>
      <c r="B482">
        <v>4413.534552530999</v>
      </c>
      <c r="C482">
        <v>4413.534552530999</v>
      </c>
      <c r="D482">
        <v>520.874799242455</v>
      </c>
      <c r="E482">
        <v>89.8490148422774</v>
      </c>
    </row>
    <row r="483" spans="1:5">
      <c r="A483">
        <v>481</v>
      </c>
      <c r="B483">
        <v>4413.534552530999</v>
      </c>
      <c r="C483">
        <v>4413.534552530999</v>
      </c>
      <c r="D483">
        <v>520.8768835569952</v>
      </c>
      <c r="E483">
        <v>89.85109915681755</v>
      </c>
    </row>
    <row r="484" spans="1:5">
      <c r="A484">
        <v>482</v>
      </c>
      <c r="B484">
        <v>4413.534552530999</v>
      </c>
      <c r="C484">
        <v>4413.534552530999</v>
      </c>
      <c r="D484">
        <v>520.8747009182613</v>
      </c>
      <c r="E484">
        <v>89.84891651808354</v>
      </c>
    </row>
    <row r="485" spans="1:5">
      <c r="A485">
        <v>483</v>
      </c>
      <c r="B485">
        <v>4413.534552530999</v>
      </c>
      <c r="C485">
        <v>4413.534552530999</v>
      </c>
      <c r="D485">
        <v>520.8784467722987</v>
      </c>
      <c r="E485">
        <v>89.85266237212113</v>
      </c>
    </row>
    <row r="486" spans="1:5">
      <c r="A486">
        <v>484</v>
      </c>
      <c r="B486">
        <v>4413.534552530999</v>
      </c>
      <c r="C486">
        <v>4413.534552530999</v>
      </c>
      <c r="D486">
        <v>520.8759891531734</v>
      </c>
      <c r="E486">
        <v>89.85020475299521</v>
      </c>
    </row>
    <row r="487" spans="1:5">
      <c r="A487">
        <v>485</v>
      </c>
      <c r="B487">
        <v>4413.534552530999</v>
      </c>
      <c r="C487">
        <v>4413.534552530999</v>
      </c>
      <c r="D487">
        <v>520.8758738426452</v>
      </c>
      <c r="E487">
        <v>89.85008944246798</v>
      </c>
    </row>
    <row r="488" spans="1:5">
      <c r="A488">
        <v>486</v>
      </c>
      <c r="B488">
        <v>4413.534552530999</v>
      </c>
      <c r="C488">
        <v>4413.534552530999</v>
      </c>
      <c r="D488">
        <v>520.8768175451568</v>
      </c>
      <c r="E488">
        <v>89.85103314497943</v>
      </c>
    </row>
    <row r="489" spans="1:5">
      <c r="A489">
        <v>487</v>
      </c>
      <c r="B489">
        <v>4413.534552530999</v>
      </c>
      <c r="C489">
        <v>4413.534552530999</v>
      </c>
      <c r="D489">
        <v>520.8757783924833</v>
      </c>
      <c r="E489">
        <v>89.84999399230593</v>
      </c>
    </row>
    <row r="490" spans="1:5">
      <c r="A490">
        <v>488</v>
      </c>
      <c r="B490">
        <v>4413.534552530999</v>
      </c>
      <c r="C490">
        <v>4413.534552530999</v>
      </c>
      <c r="D490">
        <v>520.8765513175235</v>
      </c>
      <c r="E490">
        <v>89.85076691734568</v>
      </c>
    </row>
    <row r="491" spans="1:5">
      <c r="A491">
        <v>489</v>
      </c>
      <c r="B491">
        <v>4413.534552530999</v>
      </c>
      <c r="C491">
        <v>4413.534552530999</v>
      </c>
      <c r="D491">
        <v>520.8775478158192</v>
      </c>
      <c r="E491">
        <v>89.85176341564195</v>
      </c>
    </row>
    <row r="492" spans="1:5">
      <c r="A492">
        <v>490</v>
      </c>
      <c r="B492">
        <v>4413.534552530999</v>
      </c>
      <c r="C492">
        <v>4413.534552530999</v>
      </c>
      <c r="D492">
        <v>520.8759899694754</v>
      </c>
      <c r="E492">
        <v>89.85020556929766</v>
      </c>
    </row>
    <row r="493" spans="1:5">
      <c r="A493">
        <v>491</v>
      </c>
      <c r="B493">
        <v>4413.534552530999</v>
      </c>
      <c r="C493">
        <v>4413.534552530999</v>
      </c>
      <c r="D493">
        <v>520.8754011551579</v>
      </c>
      <c r="E493">
        <v>89.84961675498016</v>
      </c>
    </row>
    <row r="494" spans="1:5">
      <c r="A494">
        <v>492</v>
      </c>
      <c r="B494">
        <v>4413.534552530999</v>
      </c>
      <c r="C494">
        <v>4413.534552530999</v>
      </c>
      <c r="D494">
        <v>520.8767526625683</v>
      </c>
      <c r="E494">
        <v>89.85096826239055</v>
      </c>
    </row>
    <row r="495" spans="1:5">
      <c r="A495">
        <v>493</v>
      </c>
      <c r="B495">
        <v>4413.534552530999</v>
      </c>
      <c r="C495">
        <v>4413.534552530999</v>
      </c>
      <c r="D495">
        <v>520.8755253564644</v>
      </c>
      <c r="E495">
        <v>89.84974095628712</v>
      </c>
    </row>
    <row r="496" spans="1:5">
      <c r="A496">
        <v>494</v>
      </c>
      <c r="B496">
        <v>4413.534552530999</v>
      </c>
      <c r="C496">
        <v>4413.534552530999</v>
      </c>
      <c r="D496">
        <v>520.8773749657444</v>
      </c>
      <c r="E496">
        <v>89.85159056556654</v>
      </c>
    </row>
    <row r="497" spans="1:5">
      <c r="A497">
        <v>495</v>
      </c>
      <c r="B497">
        <v>4413.534552530999</v>
      </c>
      <c r="C497">
        <v>4413.534552530999</v>
      </c>
      <c r="D497">
        <v>520.8777832517522</v>
      </c>
      <c r="E497">
        <v>89.851998851575</v>
      </c>
    </row>
    <row r="498" spans="1:5">
      <c r="A498">
        <v>496</v>
      </c>
      <c r="B498">
        <v>4413.534552530999</v>
      </c>
      <c r="C498">
        <v>4413.534552530999</v>
      </c>
      <c r="D498">
        <v>520.877535160202</v>
      </c>
      <c r="E498">
        <v>89.8517507600241</v>
      </c>
    </row>
    <row r="499" spans="1:5">
      <c r="A499">
        <v>497</v>
      </c>
      <c r="B499">
        <v>4413.534552530999</v>
      </c>
      <c r="C499">
        <v>4413.534552530999</v>
      </c>
      <c r="D499">
        <v>520.8774533591704</v>
      </c>
      <c r="E499">
        <v>89.85166895899307</v>
      </c>
    </row>
    <row r="500" spans="1:5">
      <c r="A500">
        <v>498</v>
      </c>
      <c r="B500">
        <v>4413.534552530999</v>
      </c>
      <c r="C500">
        <v>4413.534552530999</v>
      </c>
      <c r="D500">
        <v>520.8768224049409</v>
      </c>
      <c r="E500">
        <v>89.851038004763</v>
      </c>
    </row>
    <row r="501" spans="1:5">
      <c r="A501">
        <v>499</v>
      </c>
      <c r="B501">
        <v>4413.534552530999</v>
      </c>
      <c r="C501">
        <v>4413.534552530999</v>
      </c>
      <c r="D501">
        <v>520.8762739082327</v>
      </c>
      <c r="E501">
        <v>89.85048950805518</v>
      </c>
    </row>
    <row r="502" spans="1:5">
      <c r="A502">
        <v>500</v>
      </c>
      <c r="B502">
        <v>4413.534552530999</v>
      </c>
      <c r="C502">
        <v>4413.534552530999</v>
      </c>
      <c r="D502">
        <v>520.8763398391885</v>
      </c>
      <c r="E502">
        <v>89.85055543901092</v>
      </c>
    </row>
    <row r="503" spans="1:5">
      <c r="A503">
        <v>501</v>
      </c>
      <c r="B503">
        <v>4413.534552530999</v>
      </c>
      <c r="C503">
        <v>4413.534552530999</v>
      </c>
      <c r="D503">
        <v>520.8766829034421</v>
      </c>
      <c r="E503">
        <v>89.85089850326447</v>
      </c>
    </row>
    <row r="504" spans="1:5">
      <c r="A504">
        <v>502</v>
      </c>
      <c r="B504">
        <v>4413.534552530999</v>
      </c>
      <c r="C504">
        <v>4413.534552530999</v>
      </c>
      <c r="D504">
        <v>520.8769594435217</v>
      </c>
      <c r="E504">
        <v>89.85117504334411</v>
      </c>
    </row>
    <row r="505" spans="1:5">
      <c r="A505">
        <v>503</v>
      </c>
      <c r="B505">
        <v>4413.534552530999</v>
      </c>
      <c r="C505">
        <v>4413.534552530999</v>
      </c>
      <c r="D505">
        <v>520.8769498944465</v>
      </c>
      <c r="E505">
        <v>89.85116549426921</v>
      </c>
    </row>
    <row r="506" spans="1:5">
      <c r="A506">
        <v>504</v>
      </c>
      <c r="B506">
        <v>4413.534552530999</v>
      </c>
      <c r="C506">
        <v>4413.534552530999</v>
      </c>
      <c r="D506">
        <v>520.8771402599594</v>
      </c>
      <c r="E506">
        <v>89.8513558597819</v>
      </c>
    </row>
    <row r="507" spans="1:5">
      <c r="A507">
        <v>505</v>
      </c>
      <c r="B507">
        <v>4413.534552530999</v>
      </c>
      <c r="C507">
        <v>4413.534552530999</v>
      </c>
      <c r="D507">
        <v>520.8750612918213</v>
      </c>
      <c r="E507">
        <v>89.84927689164408</v>
      </c>
    </row>
    <row r="508" spans="1:5">
      <c r="A508">
        <v>506</v>
      </c>
      <c r="B508">
        <v>4413.534552530999</v>
      </c>
      <c r="C508">
        <v>4413.534552530999</v>
      </c>
      <c r="D508">
        <v>520.8768381667262</v>
      </c>
      <c r="E508">
        <v>89.85105376654917</v>
      </c>
    </row>
    <row r="509" spans="1:5">
      <c r="A509">
        <v>507</v>
      </c>
      <c r="B509">
        <v>4413.534552530999</v>
      </c>
      <c r="C509">
        <v>4413.534552530999</v>
      </c>
      <c r="D509">
        <v>520.878824152757</v>
      </c>
      <c r="E509">
        <v>89.85303975257929</v>
      </c>
    </row>
    <row r="510" spans="1:5">
      <c r="A510">
        <v>508</v>
      </c>
      <c r="B510">
        <v>4413.534552530999</v>
      </c>
      <c r="C510">
        <v>4413.534552530999</v>
      </c>
      <c r="D510">
        <v>520.8774187142559</v>
      </c>
      <c r="E510">
        <v>89.85163431407805</v>
      </c>
    </row>
    <row r="511" spans="1:5">
      <c r="A511">
        <v>509</v>
      </c>
      <c r="B511">
        <v>4413.534552530999</v>
      </c>
      <c r="C511">
        <v>4413.534552530999</v>
      </c>
      <c r="D511">
        <v>520.8776717164855</v>
      </c>
      <c r="E511">
        <v>89.85188731630785</v>
      </c>
    </row>
    <row r="512" spans="1:5">
      <c r="A512">
        <v>510</v>
      </c>
      <c r="B512">
        <v>4413.534552530999</v>
      </c>
      <c r="C512">
        <v>4413.534552530999</v>
      </c>
      <c r="D512">
        <v>520.8773114760367</v>
      </c>
      <c r="E512">
        <v>89.85152707585904</v>
      </c>
    </row>
    <row r="513" spans="1:5">
      <c r="A513">
        <v>511</v>
      </c>
      <c r="B513">
        <v>4413.534552530999</v>
      </c>
      <c r="C513">
        <v>4413.534552530999</v>
      </c>
      <c r="D513">
        <v>520.8774725103204</v>
      </c>
      <c r="E513">
        <v>89.85168811014289</v>
      </c>
    </row>
    <row r="514" spans="1:5">
      <c r="A514">
        <v>512</v>
      </c>
      <c r="B514">
        <v>4413.534552530999</v>
      </c>
      <c r="C514">
        <v>4413.534552530999</v>
      </c>
      <c r="D514">
        <v>520.8757577523493</v>
      </c>
      <c r="E514">
        <v>89.84997335217146</v>
      </c>
    </row>
    <row r="515" spans="1:5">
      <c r="A515">
        <v>513</v>
      </c>
      <c r="B515">
        <v>4413.534552530999</v>
      </c>
      <c r="C515">
        <v>4413.534552530999</v>
      </c>
      <c r="D515">
        <v>520.8755785108766</v>
      </c>
      <c r="E515">
        <v>89.84979411069931</v>
      </c>
    </row>
    <row r="516" spans="1:5">
      <c r="A516">
        <v>514</v>
      </c>
      <c r="B516">
        <v>4413.534552530999</v>
      </c>
      <c r="C516">
        <v>4413.534552530999</v>
      </c>
      <c r="D516">
        <v>520.8752488643267</v>
      </c>
      <c r="E516">
        <v>89.84946446414921</v>
      </c>
    </row>
    <row r="517" spans="1:5">
      <c r="A517">
        <v>515</v>
      </c>
      <c r="B517">
        <v>4413.534552530999</v>
      </c>
      <c r="C517">
        <v>4413.534552530999</v>
      </c>
      <c r="D517">
        <v>520.8757671174213</v>
      </c>
      <c r="E517">
        <v>89.849982717244</v>
      </c>
    </row>
    <row r="518" spans="1:5">
      <c r="A518">
        <v>516</v>
      </c>
      <c r="B518">
        <v>4413.534552530999</v>
      </c>
      <c r="C518">
        <v>4413.534552530999</v>
      </c>
      <c r="D518">
        <v>520.8757693114761</v>
      </c>
      <c r="E518">
        <v>89.84998491129856</v>
      </c>
    </row>
    <row r="519" spans="1:5">
      <c r="A519">
        <v>517</v>
      </c>
      <c r="B519">
        <v>4413.534552530999</v>
      </c>
      <c r="C519">
        <v>4413.534552530999</v>
      </c>
      <c r="D519">
        <v>520.8754933575412</v>
      </c>
      <c r="E519">
        <v>89.84970895736369</v>
      </c>
    </row>
    <row r="520" spans="1:5">
      <c r="A520">
        <v>518</v>
      </c>
      <c r="B520">
        <v>4413.534552530999</v>
      </c>
      <c r="C520">
        <v>4413.534552530999</v>
      </c>
      <c r="D520">
        <v>520.8767949707944</v>
      </c>
      <c r="E520">
        <v>89.85101057061695</v>
      </c>
    </row>
    <row r="521" spans="1:5">
      <c r="A521">
        <v>519</v>
      </c>
      <c r="B521">
        <v>4413.534552530999</v>
      </c>
      <c r="C521">
        <v>4413.534552530999</v>
      </c>
      <c r="D521">
        <v>520.8755681777056</v>
      </c>
      <c r="E521">
        <v>89.84978377752796</v>
      </c>
    </row>
    <row r="522" spans="1:5">
      <c r="A522">
        <v>520</v>
      </c>
      <c r="B522">
        <v>4413.534552530999</v>
      </c>
      <c r="C522">
        <v>4413.534552530999</v>
      </c>
      <c r="D522">
        <v>520.8752363766534</v>
      </c>
      <c r="E522">
        <v>89.84945197647598</v>
      </c>
    </row>
    <row r="523" spans="1:5">
      <c r="A523">
        <v>521</v>
      </c>
      <c r="B523">
        <v>4413.534552530999</v>
      </c>
      <c r="C523">
        <v>4413.534552530999</v>
      </c>
      <c r="D523">
        <v>520.8749750829008</v>
      </c>
      <c r="E523">
        <v>89.84919068272328</v>
      </c>
    </row>
    <row r="524" spans="1:5">
      <c r="A524">
        <v>522</v>
      </c>
      <c r="B524">
        <v>4413.534552530999</v>
      </c>
      <c r="C524">
        <v>4413.534552530999</v>
      </c>
      <c r="D524">
        <v>520.875399583134</v>
      </c>
      <c r="E524">
        <v>89.8496151829566</v>
      </c>
    </row>
    <row r="525" spans="1:5">
      <c r="A525">
        <v>523</v>
      </c>
      <c r="B525">
        <v>4413.534552530999</v>
      </c>
      <c r="C525">
        <v>4413.534552530999</v>
      </c>
      <c r="D525">
        <v>520.8760226267345</v>
      </c>
      <c r="E525">
        <v>89.85023822655701</v>
      </c>
    </row>
    <row r="526" spans="1:5">
      <c r="A526">
        <v>524</v>
      </c>
      <c r="B526">
        <v>4413.534552530999</v>
      </c>
      <c r="C526">
        <v>4413.534552530999</v>
      </c>
      <c r="D526">
        <v>520.8754447187957</v>
      </c>
      <c r="E526">
        <v>89.84966031861785</v>
      </c>
    </row>
    <row r="527" spans="1:5">
      <c r="A527">
        <v>525</v>
      </c>
      <c r="B527">
        <v>4413.534552530999</v>
      </c>
      <c r="C527">
        <v>4413.534552530999</v>
      </c>
      <c r="D527">
        <v>520.8754930627201</v>
      </c>
      <c r="E527">
        <v>89.8497086625421</v>
      </c>
    </row>
    <row r="528" spans="1:5">
      <c r="A528">
        <v>526</v>
      </c>
      <c r="B528">
        <v>4413.534552530999</v>
      </c>
      <c r="C528">
        <v>4413.534552530999</v>
      </c>
      <c r="D528">
        <v>520.875109559066</v>
      </c>
      <c r="E528">
        <v>89.84932515888823</v>
      </c>
    </row>
    <row r="529" spans="1:5">
      <c r="A529">
        <v>527</v>
      </c>
      <c r="B529">
        <v>4413.534552530999</v>
      </c>
      <c r="C529">
        <v>4413.534552530999</v>
      </c>
      <c r="D529">
        <v>520.8756117146291</v>
      </c>
      <c r="E529">
        <v>89.84982731445142</v>
      </c>
    </row>
    <row r="530" spans="1:5">
      <c r="A530">
        <v>528</v>
      </c>
      <c r="B530">
        <v>4413.534552530999</v>
      </c>
      <c r="C530">
        <v>4413.534552530999</v>
      </c>
      <c r="D530">
        <v>520.8759033663308</v>
      </c>
      <c r="E530">
        <v>89.85011896615342</v>
      </c>
    </row>
    <row r="531" spans="1:5">
      <c r="A531">
        <v>529</v>
      </c>
      <c r="B531">
        <v>4413.534552530999</v>
      </c>
      <c r="C531">
        <v>4413.534552530999</v>
      </c>
      <c r="D531">
        <v>520.875781398011</v>
      </c>
      <c r="E531">
        <v>89.84999699783371</v>
      </c>
    </row>
    <row r="532" spans="1:5">
      <c r="A532">
        <v>530</v>
      </c>
      <c r="B532">
        <v>4413.534552530999</v>
      </c>
      <c r="C532">
        <v>4413.534552530999</v>
      </c>
      <c r="D532">
        <v>520.875430870167</v>
      </c>
      <c r="E532">
        <v>89.84964646998901</v>
      </c>
    </row>
    <row r="533" spans="1:5">
      <c r="A533">
        <v>531</v>
      </c>
      <c r="B533">
        <v>4413.534552530999</v>
      </c>
      <c r="C533">
        <v>4413.534552530999</v>
      </c>
      <c r="D533">
        <v>520.8771387349847</v>
      </c>
      <c r="E533">
        <v>89.85135433480721</v>
      </c>
    </row>
    <row r="534" spans="1:5">
      <c r="A534">
        <v>532</v>
      </c>
      <c r="B534">
        <v>4413.534552530999</v>
      </c>
      <c r="C534">
        <v>4413.534552530999</v>
      </c>
      <c r="D534">
        <v>520.8759855409106</v>
      </c>
      <c r="E534">
        <v>89.85020114073282</v>
      </c>
    </row>
    <row r="535" spans="1:5">
      <c r="A535">
        <v>533</v>
      </c>
      <c r="B535">
        <v>4413.534552530999</v>
      </c>
      <c r="C535">
        <v>4413.534552530999</v>
      </c>
      <c r="D535">
        <v>520.8758564421488</v>
      </c>
      <c r="E535">
        <v>89.85007204197109</v>
      </c>
    </row>
    <row r="536" spans="1:5">
      <c r="A536">
        <v>534</v>
      </c>
      <c r="B536">
        <v>4413.534552530999</v>
      </c>
      <c r="C536">
        <v>4413.534552530999</v>
      </c>
      <c r="D536">
        <v>520.8758467701392</v>
      </c>
      <c r="E536">
        <v>89.85006236996135</v>
      </c>
    </row>
    <row r="537" spans="1:5">
      <c r="A537">
        <v>535</v>
      </c>
      <c r="B537">
        <v>4413.534552530999</v>
      </c>
      <c r="C537">
        <v>4413.534552530999</v>
      </c>
      <c r="D537">
        <v>520.8755293621903</v>
      </c>
      <c r="E537">
        <v>89.84974496201259</v>
      </c>
    </row>
    <row r="538" spans="1:5">
      <c r="A538">
        <v>536</v>
      </c>
      <c r="B538">
        <v>4413.534552530999</v>
      </c>
      <c r="C538">
        <v>4413.534552530999</v>
      </c>
      <c r="D538">
        <v>520.8752517218174</v>
      </c>
      <c r="E538">
        <v>89.8494673216402</v>
      </c>
    </row>
    <row r="539" spans="1:5">
      <c r="A539">
        <v>537</v>
      </c>
      <c r="B539">
        <v>4413.534552530999</v>
      </c>
      <c r="C539">
        <v>4413.534552530999</v>
      </c>
      <c r="D539">
        <v>520.8754761615245</v>
      </c>
      <c r="E539">
        <v>89.84969176134709</v>
      </c>
    </row>
    <row r="540" spans="1:5">
      <c r="A540">
        <v>538</v>
      </c>
      <c r="B540">
        <v>4413.534552530999</v>
      </c>
      <c r="C540">
        <v>4413.534552530999</v>
      </c>
      <c r="D540">
        <v>520.8751992893175</v>
      </c>
      <c r="E540">
        <v>89.84941488914016</v>
      </c>
    </row>
    <row r="541" spans="1:5">
      <c r="A541">
        <v>539</v>
      </c>
      <c r="B541">
        <v>4413.534552530999</v>
      </c>
      <c r="C541">
        <v>4413.534552530999</v>
      </c>
      <c r="D541">
        <v>520.8754100599198</v>
      </c>
      <c r="E541">
        <v>89.84962565974226</v>
      </c>
    </row>
    <row r="542" spans="1:5">
      <c r="A542">
        <v>540</v>
      </c>
      <c r="B542">
        <v>4413.534552530999</v>
      </c>
      <c r="C542">
        <v>4413.534552530999</v>
      </c>
      <c r="D542">
        <v>520.8765271069782</v>
      </c>
      <c r="E542">
        <v>89.85074270680084</v>
      </c>
    </row>
    <row r="543" spans="1:5">
      <c r="A543">
        <v>541</v>
      </c>
      <c r="B543">
        <v>4413.534552530999</v>
      </c>
      <c r="C543">
        <v>4413.534552530999</v>
      </c>
      <c r="D543">
        <v>520.8765908871402</v>
      </c>
      <c r="E543">
        <v>89.85080648696277</v>
      </c>
    </row>
    <row r="544" spans="1:5">
      <c r="A544">
        <v>542</v>
      </c>
      <c r="B544">
        <v>4413.534552530999</v>
      </c>
      <c r="C544">
        <v>4413.534552530999</v>
      </c>
      <c r="D544">
        <v>520.8771348070043</v>
      </c>
      <c r="E544">
        <v>89.8513504068264</v>
      </c>
    </row>
    <row r="545" spans="1:5">
      <c r="A545">
        <v>543</v>
      </c>
      <c r="B545">
        <v>4413.534552530999</v>
      </c>
      <c r="C545">
        <v>4413.534552530999</v>
      </c>
      <c r="D545">
        <v>520.8762193380791</v>
      </c>
      <c r="E545">
        <v>89.85043493790133</v>
      </c>
    </row>
    <row r="546" spans="1:5">
      <c r="A546">
        <v>544</v>
      </c>
      <c r="B546">
        <v>4413.534552530999</v>
      </c>
      <c r="C546">
        <v>4413.534552530999</v>
      </c>
      <c r="D546">
        <v>520.8762685214649</v>
      </c>
      <c r="E546">
        <v>89.85048412128722</v>
      </c>
    </row>
    <row r="547" spans="1:5">
      <c r="A547">
        <v>545</v>
      </c>
      <c r="B547">
        <v>4413.534552530999</v>
      </c>
      <c r="C547">
        <v>4413.534552530999</v>
      </c>
      <c r="D547">
        <v>520.8766401199744</v>
      </c>
      <c r="E547">
        <v>89.85085571979641</v>
      </c>
    </row>
    <row r="548" spans="1:5">
      <c r="A548">
        <v>546</v>
      </c>
      <c r="B548">
        <v>4413.534552530999</v>
      </c>
      <c r="C548">
        <v>4413.534552530999</v>
      </c>
      <c r="D548">
        <v>520.8777665901334</v>
      </c>
      <c r="E548">
        <v>89.85198218995595</v>
      </c>
    </row>
    <row r="549" spans="1:5">
      <c r="A549">
        <v>547</v>
      </c>
      <c r="B549">
        <v>4413.534552530999</v>
      </c>
      <c r="C549">
        <v>4413.534552530999</v>
      </c>
      <c r="D549">
        <v>520.8779582762722</v>
      </c>
      <c r="E549">
        <v>89.85217387609508</v>
      </c>
    </row>
    <row r="550" spans="1:5">
      <c r="A550">
        <v>548</v>
      </c>
      <c r="B550">
        <v>4413.534552530999</v>
      </c>
      <c r="C550">
        <v>4413.534552530999</v>
      </c>
      <c r="D550">
        <v>520.876813488768</v>
      </c>
      <c r="E550">
        <v>89.85102908859055</v>
      </c>
    </row>
    <row r="551" spans="1:5">
      <c r="A551">
        <v>549</v>
      </c>
      <c r="B551">
        <v>4413.534552530999</v>
      </c>
      <c r="C551">
        <v>4413.534552530999</v>
      </c>
      <c r="D551">
        <v>520.8768932590074</v>
      </c>
      <c r="E551">
        <v>89.85110885883032</v>
      </c>
    </row>
    <row r="552" spans="1:5">
      <c r="A552">
        <v>550</v>
      </c>
      <c r="B552">
        <v>4413.534552530999</v>
      </c>
      <c r="C552">
        <v>4413.534552530999</v>
      </c>
      <c r="D552">
        <v>520.876683937444</v>
      </c>
      <c r="E552">
        <v>89.85089953726654</v>
      </c>
    </row>
    <row r="553" spans="1:5">
      <c r="A553">
        <v>551</v>
      </c>
      <c r="B553">
        <v>4413.534552530999</v>
      </c>
      <c r="C553">
        <v>4413.534552530999</v>
      </c>
      <c r="D553">
        <v>520.8767952658258</v>
      </c>
      <c r="E553">
        <v>89.85101086564818</v>
      </c>
    </row>
    <row r="554" spans="1:5">
      <c r="A554">
        <v>552</v>
      </c>
      <c r="B554">
        <v>4413.534552530999</v>
      </c>
      <c r="C554">
        <v>4413.534552530999</v>
      </c>
      <c r="D554">
        <v>520.877147277307</v>
      </c>
      <c r="E554">
        <v>89.85136287712959</v>
      </c>
    </row>
    <row r="555" spans="1:5">
      <c r="A555">
        <v>553</v>
      </c>
      <c r="B555">
        <v>4413.534552530999</v>
      </c>
      <c r="C555">
        <v>4413.534552530999</v>
      </c>
      <c r="D555">
        <v>520.8768291370584</v>
      </c>
      <c r="E555">
        <v>89.85104473688065</v>
      </c>
    </row>
    <row r="556" spans="1:5">
      <c r="A556">
        <v>554</v>
      </c>
      <c r="B556">
        <v>4413.534552530999</v>
      </c>
      <c r="C556">
        <v>4413.534552530999</v>
      </c>
      <c r="D556">
        <v>520.8763666929922</v>
      </c>
      <c r="E556">
        <v>89.85058229281434</v>
      </c>
    </row>
    <row r="557" spans="1:5">
      <c r="A557">
        <v>555</v>
      </c>
      <c r="B557">
        <v>4413.534552530999</v>
      </c>
      <c r="C557">
        <v>4413.534552530999</v>
      </c>
      <c r="D557">
        <v>520.8762929567475</v>
      </c>
      <c r="E557">
        <v>89.85050855657015</v>
      </c>
    </row>
    <row r="558" spans="1:5">
      <c r="A558">
        <v>556</v>
      </c>
      <c r="B558">
        <v>4413.534552530999</v>
      </c>
      <c r="C558">
        <v>4413.534552530999</v>
      </c>
      <c r="D558">
        <v>520.8764184542454</v>
      </c>
      <c r="E558">
        <v>89.85063405406767</v>
      </c>
    </row>
    <row r="559" spans="1:5">
      <c r="A559">
        <v>557</v>
      </c>
      <c r="B559">
        <v>4413.534552530999</v>
      </c>
      <c r="C559">
        <v>4413.534552530999</v>
      </c>
      <c r="D559">
        <v>520.8768419579486</v>
      </c>
      <c r="E559">
        <v>89.85105755777097</v>
      </c>
    </row>
    <row r="560" spans="1:5">
      <c r="A560">
        <v>558</v>
      </c>
      <c r="B560">
        <v>4413.534552530999</v>
      </c>
      <c r="C560">
        <v>4413.534552530999</v>
      </c>
      <c r="D560">
        <v>520.8756516456466</v>
      </c>
      <c r="E560">
        <v>89.84986724546964</v>
      </c>
    </row>
    <row r="561" spans="1:5">
      <c r="A561">
        <v>559</v>
      </c>
      <c r="B561">
        <v>4413.534552530999</v>
      </c>
      <c r="C561">
        <v>4413.534552530999</v>
      </c>
      <c r="D561">
        <v>520.8765190619444</v>
      </c>
      <c r="E561">
        <v>89.85073466176665</v>
      </c>
    </row>
    <row r="562" spans="1:5">
      <c r="A562">
        <v>560</v>
      </c>
      <c r="B562">
        <v>4413.534552530999</v>
      </c>
      <c r="C562">
        <v>4413.534552530999</v>
      </c>
      <c r="D562">
        <v>520.8761942558554</v>
      </c>
      <c r="E562">
        <v>89.85040985567764</v>
      </c>
    </row>
    <row r="563" spans="1:5">
      <c r="A563">
        <v>561</v>
      </c>
      <c r="B563">
        <v>4413.534552530999</v>
      </c>
      <c r="C563">
        <v>4413.534552530999</v>
      </c>
      <c r="D563">
        <v>520.8761986143185</v>
      </c>
      <c r="E563">
        <v>89.85041421414076</v>
      </c>
    </row>
    <row r="564" spans="1:5">
      <c r="A564">
        <v>562</v>
      </c>
      <c r="B564">
        <v>4413.534552530999</v>
      </c>
      <c r="C564">
        <v>4413.534552530999</v>
      </c>
      <c r="D564">
        <v>520.8754032496181</v>
      </c>
      <c r="E564">
        <v>89.84961884944065</v>
      </c>
    </row>
    <row r="565" spans="1:5">
      <c r="A565">
        <v>563</v>
      </c>
      <c r="B565">
        <v>4413.534552530999</v>
      </c>
      <c r="C565">
        <v>4413.534552530999</v>
      </c>
      <c r="D565">
        <v>520.8767791174595</v>
      </c>
      <c r="E565">
        <v>89.85099471728198</v>
      </c>
    </row>
    <row r="566" spans="1:5">
      <c r="A566">
        <v>564</v>
      </c>
      <c r="B566">
        <v>4413.534552530999</v>
      </c>
      <c r="C566">
        <v>4413.534552530999</v>
      </c>
      <c r="D566">
        <v>520.87613220779</v>
      </c>
      <c r="E566">
        <v>89.85034780761242</v>
      </c>
    </row>
    <row r="567" spans="1:5">
      <c r="A567">
        <v>565</v>
      </c>
      <c r="B567">
        <v>4413.534552530999</v>
      </c>
      <c r="C567">
        <v>4413.534552530999</v>
      </c>
      <c r="D567">
        <v>520.8760359081548</v>
      </c>
      <c r="E567">
        <v>89.85025150797725</v>
      </c>
    </row>
    <row r="568" spans="1:5">
      <c r="A568">
        <v>566</v>
      </c>
      <c r="B568">
        <v>4413.534552530999</v>
      </c>
      <c r="C568">
        <v>4413.534552530999</v>
      </c>
      <c r="D568">
        <v>520.8762868499529</v>
      </c>
      <c r="E568">
        <v>89.85050244977514</v>
      </c>
    </row>
    <row r="569" spans="1:5">
      <c r="A569">
        <v>567</v>
      </c>
      <c r="B569">
        <v>4413.534552530999</v>
      </c>
      <c r="C569">
        <v>4413.534552530999</v>
      </c>
      <c r="D569">
        <v>520.8766134160343</v>
      </c>
      <c r="E569">
        <v>89.8508290158566</v>
      </c>
    </row>
    <row r="570" spans="1:5">
      <c r="A570">
        <v>568</v>
      </c>
      <c r="B570">
        <v>4413.534552530999</v>
      </c>
      <c r="C570">
        <v>4413.534552530999</v>
      </c>
      <c r="D570">
        <v>520.8762243800517</v>
      </c>
      <c r="E570">
        <v>89.85043997987404</v>
      </c>
    </row>
    <row r="571" spans="1:5">
      <c r="A571">
        <v>569</v>
      </c>
      <c r="B571">
        <v>4413.534552530999</v>
      </c>
      <c r="C571">
        <v>4413.534552530999</v>
      </c>
      <c r="D571">
        <v>520.8762552610343</v>
      </c>
      <c r="E571">
        <v>89.85047086085656</v>
      </c>
    </row>
    <row r="572" spans="1:5">
      <c r="A572">
        <v>570</v>
      </c>
      <c r="B572">
        <v>4413.534552530999</v>
      </c>
      <c r="C572">
        <v>4413.534552530999</v>
      </c>
      <c r="D572">
        <v>520.876186718785</v>
      </c>
      <c r="E572">
        <v>89.85040231860737</v>
      </c>
    </row>
    <row r="573" spans="1:5">
      <c r="A573">
        <v>571</v>
      </c>
      <c r="B573">
        <v>4413.534552530999</v>
      </c>
      <c r="C573">
        <v>4413.534552530999</v>
      </c>
      <c r="D573">
        <v>520.8760762287403</v>
      </c>
      <c r="E573">
        <v>89.8502918285633</v>
      </c>
    </row>
    <row r="574" spans="1:5">
      <c r="A574">
        <v>572</v>
      </c>
      <c r="B574">
        <v>4413.534552530999</v>
      </c>
      <c r="C574">
        <v>4413.534552530999</v>
      </c>
      <c r="D574">
        <v>520.8761863882518</v>
      </c>
      <c r="E574">
        <v>89.8504019880742</v>
      </c>
    </row>
    <row r="575" spans="1:5">
      <c r="A575">
        <v>573</v>
      </c>
      <c r="B575">
        <v>4413.534552530999</v>
      </c>
      <c r="C575">
        <v>4413.534552530999</v>
      </c>
      <c r="D575">
        <v>520.8757298372367</v>
      </c>
      <c r="E575">
        <v>89.84994543705892</v>
      </c>
    </row>
    <row r="576" spans="1:5">
      <c r="A576">
        <v>574</v>
      </c>
      <c r="B576">
        <v>4413.534552530999</v>
      </c>
      <c r="C576">
        <v>4413.534552530999</v>
      </c>
      <c r="D576">
        <v>520.8762132817529</v>
      </c>
      <c r="E576">
        <v>89.85042888157551</v>
      </c>
    </row>
    <row r="577" spans="1:5">
      <c r="A577">
        <v>575</v>
      </c>
      <c r="B577">
        <v>4413.534552530999</v>
      </c>
      <c r="C577">
        <v>4413.534552530999</v>
      </c>
      <c r="D577">
        <v>520.8758827514628</v>
      </c>
      <c r="E577">
        <v>89.8500983512852</v>
      </c>
    </row>
    <row r="578" spans="1:5">
      <c r="A578">
        <v>576</v>
      </c>
      <c r="B578">
        <v>4413.534552530999</v>
      </c>
      <c r="C578">
        <v>4413.534552530999</v>
      </c>
      <c r="D578">
        <v>520.8762968511661</v>
      </c>
      <c r="E578">
        <v>89.85051245098872</v>
      </c>
    </row>
    <row r="579" spans="1:5">
      <c r="A579">
        <v>577</v>
      </c>
      <c r="B579">
        <v>4413.534552530999</v>
      </c>
      <c r="C579">
        <v>4413.534552530999</v>
      </c>
      <c r="D579">
        <v>520.8764501759375</v>
      </c>
      <c r="E579">
        <v>89.85066577576006</v>
      </c>
    </row>
    <row r="580" spans="1:5">
      <c r="A580">
        <v>578</v>
      </c>
      <c r="B580">
        <v>4413.534552530999</v>
      </c>
      <c r="C580">
        <v>4413.534552530999</v>
      </c>
      <c r="D580">
        <v>520.8763154970112</v>
      </c>
      <c r="E580">
        <v>89.85053109683352</v>
      </c>
    </row>
    <row r="581" spans="1:5">
      <c r="A581">
        <v>579</v>
      </c>
      <c r="B581">
        <v>4413.534552530999</v>
      </c>
      <c r="C581">
        <v>4413.534552530999</v>
      </c>
      <c r="D581">
        <v>520.8761370193232</v>
      </c>
      <c r="E581">
        <v>89.85035261914585</v>
      </c>
    </row>
    <row r="582" spans="1:5">
      <c r="A582">
        <v>580</v>
      </c>
      <c r="B582">
        <v>4413.534552530999</v>
      </c>
      <c r="C582">
        <v>4413.534552530999</v>
      </c>
      <c r="D582">
        <v>520.8761618543862</v>
      </c>
      <c r="E582">
        <v>89.8503774542083</v>
      </c>
    </row>
    <row r="583" spans="1:5">
      <c r="A583">
        <v>581</v>
      </c>
      <c r="B583">
        <v>4413.534552530999</v>
      </c>
      <c r="C583">
        <v>4413.534552530999</v>
      </c>
      <c r="D583">
        <v>520.8761872694638</v>
      </c>
      <c r="E583">
        <v>89.85040286928603</v>
      </c>
    </row>
    <row r="584" spans="1:5">
      <c r="A584">
        <v>582</v>
      </c>
      <c r="B584">
        <v>4413.534552530999</v>
      </c>
      <c r="C584">
        <v>4413.534552530999</v>
      </c>
      <c r="D584">
        <v>520.8761004935914</v>
      </c>
      <c r="E584">
        <v>89.85031609341397</v>
      </c>
    </row>
    <row r="585" spans="1:5">
      <c r="A585">
        <v>583</v>
      </c>
      <c r="B585">
        <v>4413.534552530999</v>
      </c>
      <c r="C585">
        <v>4413.534552530999</v>
      </c>
      <c r="D585">
        <v>520.8761000599743</v>
      </c>
      <c r="E585">
        <v>89.85031565979723</v>
      </c>
    </row>
    <row r="586" spans="1:5">
      <c r="A586">
        <v>584</v>
      </c>
      <c r="B586">
        <v>4413.534552530999</v>
      </c>
      <c r="C586">
        <v>4413.534552530999</v>
      </c>
      <c r="D586">
        <v>520.8764921961209</v>
      </c>
      <c r="E586">
        <v>89.85070779594331</v>
      </c>
    </row>
    <row r="587" spans="1:5">
      <c r="A587">
        <v>585</v>
      </c>
      <c r="B587">
        <v>4413.534552530999</v>
      </c>
      <c r="C587">
        <v>4413.534552530999</v>
      </c>
      <c r="D587">
        <v>520.8761072712065</v>
      </c>
      <c r="E587">
        <v>89.85032287102901</v>
      </c>
    </row>
    <row r="588" spans="1:5">
      <c r="A588">
        <v>586</v>
      </c>
      <c r="B588">
        <v>4413.534552530999</v>
      </c>
      <c r="C588">
        <v>4413.534552530999</v>
      </c>
      <c r="D588">
        <v>520.876149496023</v>
      </c>
      <c r="E588">
        <v>89.85036509584549</v>
      </c>
    </row>
    <row r="589" spans="1:5">
      <c r="A589">
        <v>587</v>
      </c>
      <c r="B589">
        <v>4413.534552530999</v>
      </c>
      <c r="C589">
        <v>4413.534552530999</v>
      </c>
      <c r="D589">
        <v>520.8760969502719</v>
      </c>
      <c r="E589">
        <v>89.85031255009442</v>
      </c>
    </row>
    <row r="590" spans="1:5">
      <c r="A590">
        <v>588</v>
      </c>
      <c r="B590">
        <v>4413.534552530999</v>
      </c>
      <c r="C590">
        <v>4413.534552530999</v>
      </c>
      <c r="D590">
        <v>520.8759639484235</v>
      </c>
      <c r="E590">
        <v>89.85017954824589</v>
      </c>
    </row>
    <row r="591" spans="1:5">
      <c r="A591">
        <v>589</v>
      </c>
      <c r="B591">
        <v>4413.534552530999</v>
      </c>
      <c r="C591">
        <v>4413.534552530999</v>
      </c>
      <c r="D591">
        <v>520.8762093304326</v>
      </c>
      <c r="E591">
        <v>89.85042493025544</v>
      </c>
    </row>
    <row r="592" spans="1:5">
      <c r="A592">
        <v>590</v>
      </c>
      <c r="B592">
        <v>4413.534552530999</v>
      </c>
      <c r="C592">
        <v>4413.534552530999</v>
      </c>
      <c r="D592">
        <v>520.8760356207792</v>
      </c>
      <c r="E592">
        <v>89.85025122060162</v>
      </c>
    </row>
    <row r="593" spans="1:5">
      <c r="A593">
        <v>591</v>
      </c>
      <c r="B593">
        <v>4413.534552530999</v>
      </c>
      <c r="C593">
        <v>4413.534552530999</v>
      </c>
      <c r="D593">
        <v>520.8761104390641</v>
      </c>
      <c r="E593">
        <v>89.85032603888631</v>
      </c>
    </row>
    <row r="594" spans="1:5">
      <c r="A594">
        <v>592</v>
      </c>
      <c r="B594">
        <v>4413.534552530999</v>
      </c>
      <c r="C594">
        <v>4413.534552530999</v>
      </c>
      <c r="D594">
        <v>520.876085023232</v>
      </c>
      <c r="E594">
        <v>89.85030062305476</v>
      </c>
    </row>
    <row r="595" spans="1:5">
      <c r="A595">
        <v>593</v>
      </c>
      <c r="B595">
        <v>4413.534552530999</v>
      </c>
      <c r="C595">
        <v>4413.534552530999</v>
      </c>
      <c r="D595">
        <v>520.8761825575635</v>
      </c>
      <c r="E595">
        <v>89.85039815738594</v>
      </c>
    </row>
    <row r="596" spans="1:5">
      <c r="A596">
        <v>594</v>
      </c>
      <c r="B596">
        <v>4413.534552530999</v>
      </c>
      <c r="C596">
        <v>4413.534552530999</v>
      </c>
      <c r="D596">
        <v>520.8760880011406</v>
      </c>
      <c r="E596">
        <v>89.85030360096322</v>
      </c>
    </row>
    <row r="597" spans="1:5">
      <c r="A597">
        <v>595</v>
      </c>
      <c r="B597">
        <v>4413.534552530999</v>
      </c>
      <c r="C597">
        <v>4413.534552530999</v>
      </c>
      <c r="D597">
        <v>520.8760451013165</v>
      </c>
      <c r="E597">
        <v>89.85026070113899</v>
      </c>
    </row>
    <row r="598" spans="1:5">
      <c r="A598">
        <v>596</v>
      </c>
      <c r="B598">
        <v>4413.534552530999</v>
      </c>
      <c r="C598">
        <v>4413.534552530999</v>
      </c>
      <c r="D598">
        <v>520.8759285725307</v>
      </c>
      <c r="E598">
        <v>89.85014417235296</v>
      </c>
    </row>
    <row r="599" spans="1:5">
      <c r="A599">
        <v>597</v>
      </c>
      <c r="B599">
        <v>4413.534552530999</v>
      </c>
      <c r="C599">
        <v>4413.534552530999</v>
      </c>
      <c r="D599">
        <v>520.8758441711785</v>
      </c>
      <c r="E599">
        <v>89.85005977100107</v>
      </c>
    </row>
    <row r="600" spans="1:5">
      <c r="A600">
        <v>598</v>
      </c>
      <c r="B600">
        <v>4413.534552530999</v>
      </c>
      <c r="C600">
        <v>4413.534552530999</v>
      </c>
      <c r="D600">
        <v>520.8759950622259</v>
      </c>
      <c r="E600">
        <v>89.8502106620484</v>
      </c>
    </row>
    <row r="601" spans="1:5">
      <c r="A601">
        <v>599</v>
      </c>
      <c r="B601">
        <v>4413.534552530999</v>
      </c>
      <c r="C601">
        <v>4413.534552530999</v>
      </c>
      <c r="D601">
        <v>520.8760760014795</v>
      </c>
      <c r="E601">
        <v>89.850291601302</v>
      </c>
    </row>
    <row r="602" spans="1:5">
      <c r="A602">
        <v>600</v>
      </c>
      <c r="B602">
        <v>4413.534552530999</v>
      </c>
      <c r="C602">
        <v>4413.534552530999</v>
      </c>
      <c r="D602">
        <v>520.8759774109155</v>
      </c>
      <c r="E602">
        <v>89.85019301073753</v>
      </c>
    </row>
    <row r="603" spans="1:5">
      <c r="A603">
        <v>601</v>
      </c>
      <c r="B603">
        <v>4413.534552530999</v>
      </c>
      <c r="C603">
        <v>4413.534552530999</v>
      </c>
      <c r="D603">
        <v>520.8758767087171</v>
      </c>
      <c r="E603">
        <v>89.85009230853917</v>
      </c>
    </row>
    <row r="604" spans="1:5">
      <c r="A604">
        <v>602</v>
      </c>
      <c r="B604">
        <v>4413.534552530999</v>
      </c>
      <c r="C604">
        <v>4413.534552530999</v>
      </c>
      <c r="D604">
        <v>520.8761473807505</v>
      </c>
      <c r="E604">
        <v>89.85036298057314</v>
      </c>
    </row>
    <row r="605" spans="1:5">
      <c r="A605">
        <v>603</v>
      </c>
      <c r="B605">
        <v>4413.534552530999</v>
      </c>
      <c r="C605">
        <v>4413.534552530999</v>
      </c>
      <c r="D605">
        <v>520.8763399050655</v>
      </c>
      <c r="E605">
        <v>89.85055550488813</v>
      </c>
    </row>
    <row r="606" spans="1:5">
      <c r="A606">
        <v>604</v>
      </c>
      <c r="B606">
        <v>4413.534552530999</v>
      </c>
      <c r="C606">
        <v>4413.534552530999</v>
      </c>
      <c r="D606">
        <v>520.8761308771319</v>
      </c>
      <c r="E606">
        <v>89.85034647695421</v>
      </c>
    </row>
    <row r="607" spans="1:5">
      <c r="A607">
        <v>605</v>
      </c>
      <c r="B607">
        <v>4413.534552530999</v>
      </c>
      <c r="C607">
        <v>4413.534552530999</v>
      </c>
      <c r="D607">
        <v>520.8760724391664</v>
      </c>
      <c r="E607">
        <v>89.85028803898892</v>
      </c>
    </row>
    <row r="608" spans="1:5">
      <c r="A608">
        <v>606</v>
      </c>
      <c r="B608">
        <v>4413.534552530999</v>
      </c>
      <c r="C608">
        <v>4413.534552530999</v>
      </c>
      <c r="D608">
        <v>520.8761209925011</v>
      </c>
      <c r="E608">
        <v>89.8503365923236</v>
      </c>
    </row>
    <row r="609" spans="1:5">
      <c r="A609">
        <v>607</v>
      </c>
      <c r="B609">
        <v>4413.534552530999</v>
      </c>
      <c r="C609">
        <v>4413.534552530999</v>
      </c>
      <c r="D609">
        <v>520.8762406294411</v>
      </c>
      <c r="E609">
        <v>89.85045622926381</v>
      </c>
    </row>
    <row r="610" spans="1:5">
      <c r="A610">
        <v>608</v>
      </c>
      <c r="B610">
        <v>4413.534552530999</v>
      </c>
      <c r="C610">
        <v>4413.534552530999</v>
      </c>
      <c r="D610">
        <v>520.8762000229999</v>
      </c>
      <c r="E610">
        <v>89.85041562282241</v>
      </c>
    </row>
    <row r="611" spans="1:5">
      <c r="A611">
        <v>609</v>
      </c>
      <c r="B611">
        <v>4413.534552530999</v>
      </c>
      <c r="C611">
        <v>4413.534552530999</v>
      </c>
      <c r="D611">
        <v>520.8761513278847</v>
      </c>
      <c r="E611">
        <v>89.85036692770717</v>
      </c>
    </row>
    <row r="612" spans="1:5">
      <c r="A612">
        <v>610</v>
      </c>
      <c r="B612">
        <v>4413.534552530999</v>
      </c>
      <c r="C612">
        <v>4413.534552530999</v>
      </c>
      <c r="D612">
        <v>520.8760516588409</v>
      </c>
      <c r="E612">
        <v>89.85026725866354</v>
      </c>
    </row>
    <row r="613" spans="1:5">
      <c r="A613">
        <v>611</v>
      </c>
      <c r="B613">
        <v>4413.534552530999</v>
      </c>
      <c r="C613">
        <v>4413.534552530999</v>
      </c>
      <c r="D613">
        <v>520.8760788591325</v>
      </c>
      <c r="E613">
        <v>89.85029445895478</v>
      </c>
    </row>
    <row r="614" spans="1:5">
      <c r="A614">
        <v>612</v>
      </c>
      <c r="B614">
        <v>4413.534552530999</v>
      </c>
      <c r="C614">
        <v>4413.534552530999</v>
      </c>
      <c r="D614">
        <v>520.8760928084772</v>
      </c>
      <c r="E614">
        <v>89.85030840829943</v>
      </c>
    </row>
    <row r="615" spans="1:5">
      <c r="A615">
        <v>613</v>
      </c>
      <c r="B615">
        <v>4413.534552530999</v>
      </c>
      <c r="C615">
        <v>4413.534552530999</v>
      </c>
      <c r="D615">
        <v>520.8760425219602</v>
      </c>
      <c r="E615">
        <v>89.85025812178263</v>
      </c>
    </row>
    <row r="616" spans="1:5">
      <c r="A616">
        <v>614</v>
      </c>
      <c r="B616">
        <v>4413.534552530999</v>
      </c>
      <c r="C616">
        <v>4413.534552530999</v>
      </c>
      <c r="D616">
        <v>520.8761393313622</v>
      </c>
      <c r="E616">
        <v>89.85035493118421</v>
      </c>
    </row>
    <row r="617" spans="1:5">
      <c r="A617">
        <v>615</v>
      </c>
      <c r="B617">
        <v>4413.534552530999</v>
      </c>
      <c r="C617">
        <v>4413.534552530999</v>
      </c>
      <c r="D617">
        <v>520.8761185091076</v>
      </c>
      <c r="E617">
        <v>89.85033410893026</v>
      </c>
    </row>
    <row r="618" spans="1:5">
      <c r="A618">
        <v>616</v>
      </c>
      <c r="B618">
        <v>4413.534552530999</v>
      </c>
      <c r="C618">
        <v>4413.534552530999</v>
      </c>
      <c r="D618">
        <v>520.876144347461</v>
      </c>
      <c r="E618">
        <v>89.85035994728358</v>
      </c>
    </row>
    <row r="619" spans="1:5">
      <c r="A619">
        <v>617</v>
      </c>
      <c r="B619">
        <v>4413.534552530999</v>
      </c>
      <c r="C619">
        <v>4413.534552530999</v>
      </c>
      <c r="D619">
        <v>520.8760743471516</v>
      </c>
      <c r="E619">
        <v>89.85028994697383</v>
      </c>
    </row>
    <row r="620" spans="1:5">
      <c r="A620">
        <v>618</v>
      </c>
      <c r="B620">
        <v>4413.534552530999</v>
      </c>
      <c r="C620">
        <v>4413.534552530999</v>
      </c>
      <c r="D620">
        <v>520.8760556353878</v>
      </c>
      <c r="E620">
        <v>89.85027123521043</v>
      </c>
    </row>
    <row r="621" spans="1:5">
      <c r="A621">
        <v>619</v>
      </c>
      <c r="B621">
        <v>4413.534552530999</v>
      </c>
      <c r="C621">
        <v>4413.534552530999</v>
      </c>
      <c r="D621">
        <v>520.8761369737909</v>
      </c>
      <c r="E621">
        <v>89.85035257361321</v>
      </c>
    </row>
    <row r="622" spans="1:5">
      <c r="A622">
        <v>620</v>
      </c>
      <c r="B622">
        <v>4413.534552530999</v>
      </c>
      <c r="C622">
        <v>4413.534552530999</v>
      </c>
      <c r="D622">
        <v>520.8760472322863</v>
      </c>
      <c r="E622">
        <v>89.85026283210924</v>
      </c>
    </row>
    <row r="623" spans="1:5">
      <c r="A623">
        <v>621</v>
      </c>
      <c r="B623">
        <v>4413.534552530999</v>
      </c>
      <c r="C623">
        <v>4413.534552530999</v>
      </c>
      <c r="D623">
        <v>520.8761323620554</v>
      </c>
      <c r="E623">
        <v>89.85034796187776</v>
      </c>
    </row>
    <row r="624" spans="1:5">
      <c r="A624">
        <v>622</v>
      </c>
      <c r="B624">
        <v>4413.534552530999</v>
      </c>
      <c r="C624">
        <v>4413.534552530999</v>
      </c>
      <c r="D624">
        <v>520.8760271811584</v>
      </c>
      <c r="E624">
        <v>89.85024278098074</v>
      </c>
    </row>
    <row r="625" spans="1:5">
      <c r="A625">
        <v>623</v>
      </c>
      <c r="B625">
        <v>4413.534552530999</v>
      </c>
      <c r="C625">
        <v>4413.534552530999</v>
      </c>
      <c r="D625">
        <v>520.8760024382224</v>
      </c>
      <c r="E625">
        <v>89.85021803804497</v>
      </c>
    </row>
    <row r="626" spans="1:5">
      <c r="A626">
        <v>624</v>
      </c>
      <c r="B626">
        <v>4413.534552530999</v>
      </c>
      <c r="C626">
        <v>4413.534552530999</v>
      </c>
      <c r="D626">
        <v>520.8760630843669</v>
      </c>
      <c r="E626">
        <v>89.85027868418925</v>
      </c>
    </row>
    <row r="627" spans="1:5">
      <c r="A627">
        <v>625</v>
      </c>
      <c r="B627">
        <v>4413.534552530999</v>
      </c>
      <c r="C627">
        <v>4413.534552530999</v>
      </c>
      <c r="D627">
        <v>520.8760767899873</v>
      </c>
      <c r="E627">
        <v>89.85029238980979</v>
      </c>
    </row>
    <row r="628" spans="1:5">
      <c r="A628">
        <v>626</v>
      </c>
      <c r="B628">
        <v>4413.534552530999</v>
      </c>
      <c r="C628">
        <v>4413.534552530999</v>
      </c>
      <c r="D628">
        <v>520.87607574577</v>
      </c>
      <c r="E628">
        <v>89.85029134559267</v>
      </c>
    </row>
    <row r="629" spans="1:5">
      <c r="A629">
        <v>627</v>
      </c>
      <c r="B629">
        <v>4413.534552530999</v>
      </c>
      <c r="C629">
        <v>4413.534552530999</v>
      </c>
      <c r="D629">
        <v>520.8760869458247</v>
      </c>
      <c r="E629">
        <v>89.85030254564688</v>
      </c>
    </row>
    <row r="630" spans="1:5">
      <c r="A630">
        <v>628</v>
      </c>
      <c r="B630">
        <v>4413.534552530999</v>
      </c>
      <c r="C630">
        <v>4413.534552530999</v>
      </c>
      <c r="D630">
        <v>520.8761649557204</v>
      </c>
      <c r="E630">
        <v>89.85038055554314</v>
      </c>
    </row>
    <row r="631" spans="1:5">
      <c r="A631">
        <v>629</v>
      </c>
      <c r="B631">
        <v>4413.534552530999</v>
      </c>
      <c r="C631">
        <v>4413.534552530999</v>
      </c>
      <c r="D631">
        <v>520.8761523343434</v>
      </c>
      <c r="E631">
        <v>89.8503679341659</v>
      </c>
    </row>
    <row r="632" spans="1:5">
      <c r="A632">
        <v>630</v>
      </c>
      <c r="B632">
        <v>4413.534552530999</v>
      </c>
      <c r="C632">
        <v>4413.534552530999</v>
      </c>
      <c r="D632">
        <v>520.8760645614743</v>
      </c>
      <c r="E632">
        <v>89.85028016129696</v>
      </c>
    </row>
    <row r="633" spans="1:5">
      <c r="A633">
        <v>631</v>
      </c>
      <c r="B633">
        <v>4413.534552530999</v>
      </c>
      <c r="C633">
        <v>4413.534552530999</v>
      </c>
      <c r="D633">
        <v>520.8760832099624</v>
      </c>
      <c r="E633">
        <v>89.85029880978506</v>
      </c>
    </row>
    <row r="634" spans="1:5">
      <c r="A634">
        <v>632</v>
      </c>
      <c r="B634">
        <v>4413.534552530999</v>
      </c>
      <c r="C634">
        <v>4413.534552530999</v>
      </c>
      <c r="D634">
        <v>520.8760107821305</v>
      </c>
      <c r="E634">
        <v>89.85022638195291</v>
      </c>
    </row>
    <row r="635" spans="1:5">
      <c r="A635">
        <v>633</v>
      </c>
      <c r="B635">
        <v>4413.534552530999</v>
      </c>
      <c r="C635">
        <v>4413.534552530999</v>
      </c>
      <c r="D635">
        <v>520.8759831627926</v>
      </c>
      <c r="E635">
        <v>89.85019876261497</v>
      </c>
    </row>
    <row r="636" spans="1:5">
      <c r="A636">
        <v>634</v>
      </c>
      <c r="B636">
        <v>4413.534552530999</v>
      </c>
      <c r="C636">
        <v>4413.534552530999</v>
      </c>
      <c r="D636">
        <v>520.8760437191681</v>
      </c>
      <c r="E636">
        <v>89.85025931899102</v>
      </c>
    </row>
    <row r="637" spans="1:5">
      <c r="A637">
        <v>635</v>
      </c>
      <c r="B637">
        <v>4413.534552530999</v>
      </c>
      <c r="C637">
        <v>4413.534552530999</v>
      </c>
      <c r="D637">
        <v>520.8760494918264</v>
      </c>
      <c r="E637">
        <v>89.85026509164848</v>
      </c>
    </row>
    <row r="638" spans="1:5">
      <c r="A638">
        <v>636</v>
      </c>
      <c r="B638">
        <v>4413.534552530999</v>
      </c>
      <c r="C638">
        <v>4413.534552530999</v>
      </c>
      <c r="D638">
        <v>520.8759414045672</v>
      </c>
      <c r="E638">
        <v>89.85015700438943</v>
      </c>
    </row>
    <row r="639" spans="1:5">
      <c r="A639">
        <v>637</v>
      </c>
      <c r="B639">
        <v>4413.534552530999</v>
      </c>
      <c r="C639">
        <v>4413.534552530999</v>
      </c>
      <c r="D639">
        <v>520.8760037640734</v>
      </c>
      <c r="E639">
        <v>89.85021936389582</v>
      </c>
    </row>
    <row r="640" spans="1:5">
      <c r="A640">
        <v>638</v>
      </c>
      <c r="B640">
        <v>4413.534552530999</v>
      </c>
      <c r="C640">
        <v>4413.534552530999</v>
      </c>
      <c r="D640">
        <v>520.8759604369195</v>
      </c>
      <c r="E640">
        <v>89.85017603674189</v>
      </c>
    </row>
    <row r="641" spans="1:5">
      <c r="A641">
        <v>639</v>
      </c>
      <c r="B641">
        <v>4413.534552530999</v>
      </c>
      <c r="C641">
        <v>4413.534552530999</v>
      </c>
      <c r="D641">
        <v>520.8760482043097</v>
      </c>
      <c r="E641">
        <v>89.85026380413196</v>
      </c>
    </row>
    <row r="642" spans="1:5">
      <c r="A642">
        <v>640</v>
      </c>
      <c r="B642">
        <v>4413.534552530999</v>
      </c>
      <c r="C642">
        <v>4413.534552530999</v>
      </c>
      <c r="D642">
        <v>520.8760663709921</v>
      </c>
      <c r="E642">
        <v>89.85028197081476</v>
      </c>
    </row>
    <row r="643" spans="1:5">
      <c r="A643">
        <v>641</v>
      </c>
      <c r="B643">
        <v>4413.534552530999</v>
      </c>
      <c r="C643">
        <v>4413.534552530999</v>
      </c>
      <c r="D643">
        <v>520.876031256277</v>
      </c>
      <c r="E643">
        <v>89.85024685609952</v>
      </c>
    </row>
    <row r="644" spans="1:5">
      <c r="A644">
        <v>642</v>
      </c>
      <c r="B644">
        <v>4413.534552530999</v>
      </c>
      <c r="C644">
        <v>4413.534552530999</v>
      </c>
      <c r="D644">
        <v>520.8760307788759</v>
      </c>
      <c r="E644">
        <v>89.8502463786983</v>
      </c>
    </row>
    <row r="645" spans="1:5">
      <c r="A645">
        <v>643</v>
      </c>
      <c r="B645">
        <v>4413.534552530999</v>
      </c>
      <c r="C645">
        <v>4413.534552530999</v>
      </c>
      <c r="D645">
        <v>520.8760238589998</v>
      </c>
      <c r="E645">
        <v>89.85023945882246</v>
      </c>
    </row>
    <row r="646" spans="1:5">
      <c r="A646">
        <v>644</v>
      </c>
      <c r="B646">
        <v>4413.534552530999</v>
      </c>
      <c r="C646">
        <v>4413.534552530999</v>
      </c>
      <c r="D646">
        <v>520.8760150665696</v>
      </c>
      <c r="E646">
        <v>89.85023066639168</v>
      </c>
    </row>
    <row r="647" spans="1:5">
      <c r="A647">
        <v>645</v>
      </c>
      <c r="B647">
        <v>4413.534552530999</v>
      </c>
      <c r="C647">
        <v>4413.534552530999</v>
      </c>
      <c r="D647">
        <v>520.8759676693618</v>
      </c>
      <c r="E647">
        <v>89.85018326918444</v>
      </c>
    </row>
    <row r="648" spans="1:5">
      <c r="A648">
        <v>646</v>
      </c>
      <c r="B648">
        <v>4413.534552530999</v>
      </c>
      <c r="C648">
        <v>4413.534552530999</v>
      </c>
      <c r="D648">
        <v>520.8759240214855</v>
      </c>
      <c r="E648">
        <v>89.85013962130822</v>
      </c>
    </row>
    <row r="649" spans="1:5">
      <c r="A649">
        <v>647</v>
      </c>
      <c r="B649">
        <v>4413.534552530999</v>
      </c>
      <c r="C649">
        <v>4413.534552530999</v>
      </c>
      <c r="D649">
        <v>520.8760306453376</v>
      </c>
      <c r="E649">
        <v>89.85024624516033</v>
      </c>
    </row>
    <row r="650" spans="1:5">
      <c r="A650">
        <v>648</v>
      </c>
      <c r="B650">
        <v>4413.534552530999</v>
      </c>
      <c r="C650">
        <v>4413.534552530999</v>
      </c>
      <c r="D650">
        <v>520.8761968375638</v>
      </c>
      <c r="E650">
        <v>89.85041243738662</v>
      </c>
    </row>
    <row r="651" spans="1:5">
      <c r="A651">
        <v>649</v>
      </c>
      <c r="B651">
        <v>4413.534552530999</v>
      </c>
      <c r="C651">
        <v>4413.534552530999</v>
      </c>
      <c r="D651">
        <v>520.8760298700541</v>
      </c>
      <c r="E651">
        <v>89.8502454698765</v>
      </c>
    </row>
    <row r="652" spans="1:5">
      <c r="A652">
        <v>650</v>
      </c>
      <c r="B652">
        <v>4413.534552530999</v>
      </c>
      <c r="C652">
        <v>4413.534552530999</v>
      </c>
      <c r="D652">
        <v>520.8760443402763</v>
      </c>
      <c r="E652">
        <v>89.85025994009894</v>
      </c>
    </row>
    <row r="653" spans="1:5">
      <c r="A653">
        <v>651</v>
      </c>
      <c r="B653">
        <v>4413.534552530999</v>
      </c>
      <c r="C653">
        <v>4413.534552530999</v>
      </c>
      <c r="D653">
        <v>520.8760106064623</v>
      </c>
      <c r="E653">
        <v>89.8502262062848</v>
      </c>
    </row>
    <row r="654" spans="1:5">
      <c r="A654">
        <v>652</v>
      </c>
      <c r="B654">
        <v>4413.534552530999</v>
      </c>
      <c r="C654">
        <v>4413.534552530999</v>
      </c>
      <c r="D654">
        <v>520.8760555361609</v>
      </c>
      <c r="E654">
        <v>89.85027113598332</v>
      </c>
    </row>
    <row r="655" spans="1:5">
      <c r="A655">
        <v>653</v>
      </c>
      <c r="B655">
        <v>4413.534552530999</v>
      </c>
      <c r="C655">
        <v>4413.534552530999</v>
      </c>
      <c r="D655">
        <v>520.8760386529435</v>
      </c>
      <c r="E655">
        <v>89.85025425276584</v>
      </c>
    </row>
    <row r="656" spans="1:5">
      <c r="A656">
        <v>654</v>
      </c>
      <c r="B656">
        <v>4413.534552530999</v>
      </c>
      <c r="C656">
        <v>4413.534552530999</v>
      </c>
      <c r="D656">
        <v>520.8760560358373</v>
      </c>
      <c r="E656">
        <v>89.85027163565992</v>
      </c>
    </row>
    <row r="657" spans="1:5">
      <c r="A657">
        <v>655</v>
      </c>
      <c r="B657">
        <v>4413.534552530999</v>
      </c>
      <c r="C657">
        <v>4413.534552530999</v>
      </c>
      <c r="D657">
        <v>520.8760633934689</v>
      </c>
      <c r="E657">
        <v>89.85027899329147</v>
      </c>
    </row>
    <row r="658" spans="1:5">
      <c r="A658">
        <v>656</v>
      </c>
      <c r="B658">
        <v>4413.534552530999</v>
      </c>
      <c r="C658">
        <v>4413.534552530999</v>
      </c>
      <c r="D658">
        <v>520.8760430874158</v>
      </c>
      <c r="E658">
        <v>89.85025868723844</v>
      </c>
    </row>
    <row r="659" spans="1:5">
      <c r="A659">
        <v>657</v>
      </c>
      <c r="B659">
        <v>4413.534552530999</v>
      </c>
      <c r="C659">
        <v>4413.534552530999</v>
      </c>
      <c r="D659">
        <v>520.8760567801855</v>
      </c>
      <c r="E659">
        <v>89.85027238000811</v>
      </c>
    </row>
    <row r="660" spans="1:5">
      <c r="A660">
        <v>658</v>
      </c>
      <c r="B660">
        <v>4413.534552530999</v>
      </c>
      <c r="C660">
        <v>4413.534552530999</v>
      </c>
      <c r="D660">
        <v>520.8760517291922</v>
      </c>
      <c r="E660">
        <v>89.85026732901464</v>
      </c>
    </row>
    <row r="661" spans="1:5">
      <c r="A661">
        <v>659</v>
      </c>
      <c r="B661">
        <v>4413.534552530999</v>
      </c>
      <c r="C661">
        <v>4413.534552530999</v>
      </c>
      <c r="D661">
        <v>520.8760560497934</v>
      </c>
      <c r="E661">
        <v>89.85027164961663</v>
      </c>
    </row>
    <row r="662" spans="1:5">
      <c r="A662">
        <v>660</v>
      </c>
      <c r="B662">
        <v>4413.534552530999</v>
      </c>
      <c r="C662">
        <v>4413.534552530999</v>
      </c>
      <c r="D662">
        <v>520.8760503059428</v>
      </c>
      <c r="E662">
        <v>89.85026590576544</v>
      </c>
    </row>
    <row r="663" spans="1:5">
      <c r="A663">
        <v>661</v>
      </c>
      <c r="B663">
        <v>4413.534552530999</v>
      </c>
      <c r="C663">
        <v>4413.534552530999</v>
      </c>
      <c r="D663">
        <v>520.8760523720172</v>
      </c>
      <c r="E663">
        <v>89.85026797183956</v>
      </c>
    </row>
    <row r="664" spans="1:5">
      <c r="A664">
        <v>662</v>
      </c>
      <c r="B664">
        <v>4413.534552530999</v>
      </c>
      <c r="C664">
        <v>4413.534552530999</v>
      </c>
      <c r="D664">
        <v>520.8760866174443</v>
      </c>
      <c r="E664">
        <v>89.85030221726711</v>
      </c>
    </row>
    <row r="665" spans="1:5">
      <c r="A665">
        <v>663</v>
      </c>
      <c r="B665">
        <v>4413.534552530999</v>
      </c>
      <c r="C665">
        <v>4413.534552530999</v>
      </c>
      <c r="D665">
        <v>520.8760389082817</v>
      </c>
      <c r="E665">
        <v>89.85025450810383</v>
      </c>
    </row>
    <row r="666" spans="1:5">
      <c r="A666">
        <v>664</v>
      </c>
      <c r="B666">
        <v>4413.534552530999</v>
      </c>
      <c r="C666">
        <v>4413.534552530999</v>
      </c>
      <c r="D666">
        <v>520.8759746012972</v>
      </c>
      <c r="E666">
        <v>89.85019020111966</v>
      </c>
    </row>
    <row r="667" spans="1:5">
      <c r="A667">
        <v>665</v>
      </c>
      <c r="B667">
        <v>4413.534552530999</v>
      </c>
      <c r="C667">
        <v>4413.534552530999</v>
      </c>
      <c r="D667">
        <v>520.8759750577785</v>
      </c>
      <c r="E667">
        <v>89.85019065760105</v>
      </c>
    </row>
    <row r="668" spans="1:5">
      <c r="A668">
        <v>666</v>
      </c>
      <c r="B668">
        <v>4413.534552530999</v>
      </c>
      <c r="C668">
        <v>4413.534552530999</v>
      </c>
      <c r="D668">
        <v>520.8759696995575</v>
      </c>
      <c r="E668">
        <v>89.85018529938012</v>
      </c>
    </row>
    <row r="669" spans="1:5">
      <c r="A669">
        <v>667</v>
      </c>
      <c r="B669">
        <v>4413.534552530999</v>
      </c>
      <c r="C669">
        <v>4413.534552530999</v>
      </c>
      <c r="D669">
        <v>520.8759699603005</v>
      </c>
      <c r="E669">
        <v>89.85018556012301</v>
      </c>
    </row>
    <row r="670" spans="1:5">
      <c r="A670">
        <v>668</v>
      </c>
      <c r="B670">
        <v>4413.534552530999</v>
      </c>
      <c r="C670">
        <v>4413.534552530999</v>
      </c>
      <c r="D670">
        <v>520.8759279025393</v>
      </c>
      <c r="E670">
        <v>89.85014350236146</v>
      </c>
    </row>
    <row r="671" spans="1:5">
      <c r="A671">
        <v>669</v>
      </c>
      <c r="B671">
        <v>4413.534552530999</v>
      </c>
      <c r="C671">
        <v>4413.534552530999</v>
      </c>
      <c r="D671">
        <v>520.8759779743032</v>
      </c>
      <c r="E671">
        <v>89.85019357412558</v>
      </c>
    </row>
    <row r="672" spans="1:5">
      <c r="A672">
        <v>670</v>
      </c>
      <c r="B672">
        <v>4413.534552530999</v>
      </c>
      <c r="C672">
        <v>4413.534552530999</v>
      </c>
      <c r="D672">
        <v>520.8759599909554</v>
      </c>
      <c r="E672">
        <v>89.85017559077771</v>
      </c>
    </row>
    <row r="673" spans="1:5">
      <c r="A673">
        <v>671</v>
      </c>
      <c r="B673">
        <v>4413.534552530999</v>
      </c>
      <c r="C673">
        <v>4413.534552530999</v>
      </c>
      <c r="D673">
        <v>520.8759901605367</v>
      </c>
      <c r="E673">
        <v>89.85020576035953</v>
      </c>
    </row>
    <row r="674" spans="1:5">
      <c r="A674">
        <v>672</v>
      </c>
      <c r="B674">
        <v>4413.534552530999</v>
      </c>
      <c r="C674">
        <v>4413.534552530999</v>
      </c>
      <c r="D674">
        <v>520.8759850712323</v>
      </c>
      <c r="E674">
        <v>89.85020067105478</v>
      </c>
    </row>
    <row r="675" spans="1:5">
      <c r="A675">
        <v>673</v>
      </c>
      <c r="B675">
        <v>4413.534552530999</v>
      </c>
      <c r="C675">
        <v>4413.534552530999</v>
      </c>
      <c r="D675">
        <v>520.8759763106957</v>
      </c>
      <c r="E675">
        <v>89.85019191051815</v>
      </c>
    </row>
    <row r="676" spans="1:5">
      <c r="A676">
        <v>674</v>
      </c>
      <c r="B676">
        <v>4413.534552530999</v>
      </c>
      <c r="C676">
        <v>4413.534552530999</v>
      </c>
      <c r="D676">
        <v>520.8759414812308</v>
      </c>
      <c r="E676">
        <v>89.85015708105324</v>
      </c>
    </row>
    <row r="677" spans="1:5">
      <c r="A677">
        <v>675</v>
      </c>
      <c r="B677">
        <v>4413.534552530999</v>
      </c>
      <c r="C677">
        <v>4413.534552530999</v>
      </c>
      <c r="D677">
        <v>520.8759720756821</v>
      </c>
      <c r="E677">
        <v>89.85018767550467</v>
      </c>
    </row>
    <row r="678" spans="1:5">
      <c r="A678">
        <v>676</v>
      </c>
      <c r="B678">
        <v>4413.534552530999</v>
      </c>
      <c r="C678">
        <v>4413.534552530999</v>
      </c>
      <c r="D678">
        <v>520.8759594356512</v>
      </c>
      <c r="E678">
        <v>89.85017503547374</v>
      </c>
    </row>
    <row r="679" spans="1:5">
      <c r="A679">
        <v>677</v>
      </c>
      <c r="B679">
        <v>4413.534552530999</v>
      </c>
      <c r="C679">
        <v>4413.534552530999</v>
      </c>
      <c r="D679">
        <v>520.8759630291152</v>
      </c>
      <c r="E679">
        <v>89.85017862893778</v>
      </c>
    </row>
    <row r="680" spans="1:5">
      <c r="A680">
        <v>678</v>
      </c>
      <c r="B680">
        <v>4413.534552530999</v>
      </c>
      <c r="C680">
        <v>4413.534552530999</v>
      </c>
      <c r="D680">
        <v>520.8760051646666</v>
      </c>
      <c r="E680">
        <v>89.85022076448912</v>
      </c>
    </row>
    <row r="681" spans="1:5">
      <c r="A681">
        <v>679</v>
      </c>
      <c r="B681">
        <v>4413.534552530999</v>
      </c>
      <c r="C681">
        <v>4413.534552530999</v>
      </c>
      <c r="D681">
        <v>520.8759634295573</v>
      </c>
      <c r="E681">
        <v>89.85017902937979</v>
      </c>
    </row>
    <row r="682" spans="1:5">
      <c r="A682">
        <v>680</v>
      </c>
      <c r="B682">
        <v>4413.534552530999</v>
      </c>
      <c r="C682">
        <v>4413.534552530999</v>
      </c>
      <c r="D682">
        <v>520.8759366218586</v>
      </c>
      <c r="E682">
        <v>89.85015222168087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2.257928689474933</v>
      </c>
      <c r="C20">
        <v>171.1117821525117</v>
      </c>
      <c r="D20">
        <v>0.4563529944060369</v>
      </c>
      <c r="E20">
        <v>37.5648389601481</v>
      </c>
      <c r="F20">
        <v>207.7423112424121</v>
      </c>
      <c r="G20">
        <v>38983.54665617934</v>
      </c>
      <c r="H20">
        <v>0.1970986462078867</v>
      </c>
      <c r="I20">
        <v>0.1512803334742172</v>
      </c>
      <c r="J20">
        <v>9.296889178796192</v>
      </c>
      <c r="K20">
        <v>3.007912037431692</v>
      </c>
      <c r="L20">
        <v>963.1731370360023</v>
      </c>
      <c r="M20">
        <v>693.9593872876482</v>
      </c>
      <c r="N20">
        <v>2260.652111567148</v>
      </c>
    </row>
    <row r="21" spans="1:14">
      <c r="A21">
        <v>19</v>
      </c>
      <c r="B21">
        <v>2.345750947131439</v>
      </c>
      <c r="C21">
        <v>175.2086813658131</v>
      </c>
      <c r="D21">
        <v>0.4503406184826855</v>
      </c>
      <c r="E21">
        <v>38.02190286847623</v>
      </c>
      <c r="F21">
        <v>203.0156735789211</v>
      </c>
      <c r="G21">
        <v>39029.44937454771</v>
      </c>
      <c r="H21">
        <v>0.1972916152557944</v>
      </c>
      <c r="I21">
        <v>0.1513231677915381</v>
      </c>
      <c r="J21">
        <v>9.381157243380493</v>
      </c>
      <c r="K21">
        <v>3.007912037431692</v>
      </c>
      <c r="L21">
        <v>963.1731370360023</v>
      </c>
      <c r="M21">
        <v>693.4340464635794</v>
      </c>
      <c r="N21">
        <v>2215.093778109823</v>
      </c>
    </row>
    <row r="22" spans="1:14">
      <c r="A22">
        <v>20</v>
      </c>
      <c r="B22">
        <v>2.363014774733721</v>
      </c>
      <c r="C22">
        <v>176.3804499133028</v>
      </c>
      <c r="D22">
        <v>0.4538254972587586</v>
      </c>
      <c r="E22">
        <v>38.13059205434107</v>
      </c>
      <c r="F22">
        <v>201.6663654929372</v>
      </c>
      <c r="G22">
        <v>39029.24100188715</v>
      </c>
      <c r="H22">
        <v>0.197365696626325</v>
      </c>
      <c r="I22">
        <v>0.1513396199201425</v>
      </c>
      <c r="J22">
        <v>9.439394813681183</v>
      </c>
      <c r="K22">
        <v>3.007912037431692</v>
      </c>
      <c r="L22">
        <v>963.1731370360023</v>
      </c>
      <c r="M22">
        <v>693.232604908448</v>
      </c>
      <c r="N22">
        <v>2219.616710728872</v>
      </c>
    </row>
    <row r="23" spans="1:14">
      <c r="A23">
        <v>21</v>
      </c>
      <c r="B23">
        <v>2.444613974272186</v>
      </c>
      <c r="C23">
        <v>181.3125294211634</v>
      </c>
      <c r="D23">
        <v>0.4452381883931794</v>
      </c>
      <c r="E23">
        <v>38.67685252066646</v>
      </c>
      <c r="F23">
        <v>196.0440133567305</v>
      </c>
      <c r="G23">
        <v>38979.70432500781</v>
      </c>
      <c r="H23">
        <v>0.1976275072079077</v>
      </c>
      <c r="I23">
        <v>0.1513977984412595</v>
      </c>
      <c r="J23">
        <v>9.528391818369073</v>
      </c>
      <c r="K23">
        <v>3.007912037431692</v>
      </c>
      <c r="L23">
        <v>963.1731370360023</v>
      </c>
      <c r="M23">
        <v>692.5217478385861</v>
      </c>
      <c r="N23">
        <v>2174.489441689395</v>
      </c>
    </row>
    <row r="24" spans="1:14">
      <c r="A24">
        <v>22</v>
      </c>
      <c r="B24">
        <v>2.457029325549604</v>
      </c>
      <c r="C24">
        <v>182.2512902599572</v>
      </c>
      <c r="D24">
        <v>0.4463069310074785</v>
      </c>
      <c r="E24">
        <v>38.7636040131226</v>
      </c>
      <c r="F24">
        <v>195.0342073786396</v>
      </c>
      <c r="G24">
        <v>38979.7043250078</v>
      </c>
      <c r="H24">
        <v>0.1976911059819501</v>
      </c>
      <c r="I24">
        <v>0.1514119393764484</v>
      </c>
      <c r="J24">
        <v>9.573877922258481</v>
      </c>
      <c r="K24">
        <v>3.007912037431692</v>
      </c>
      <c r="L24">
        <v>963.1731370360023</v>
      </c>
      <c r="M24">
        <v>692.3493152605084</v>
      </c>
      <c r="N24">
        <v>2177.512079500518</v>
      </c>
    </row>
    <row r="25" spans="1:14">
      <c r="A25">
        <v>23</v>
      </c>
      <c r="B25">
        <v>2.540363872173549</v>
      </c>
      <c r="C25">
        <v>187.2736486229707</v>
      </c>
      <c r="D25">
        <v>0.4439175392221718</v>
      </c>
      <c r="E25">
        <v>39.3019937360228</v>
      </c>
      <c r="F25">
        <v>189.8078628337118</v>
      </c>
      <c r="G25">
        <v>38981.25446623264</v>
      </c>
      <c r="H25">
        <v>0.1979522180582745</v>
      </c>
      <c r="I25">
        <v>0.1514700304417514</v>
      </c>
      <c r="J25">
        <v>9.673845492776493</v>
      </c>
      <c r="K25">
        <v>3.007912037431692</v>
      </c>
      <c r="L25">
        <v>963.1731370360023</v>
      </c>
      <c r="M25">
        <v>691.6423871109959</v>
      </c>
      <c r="N25">
        <v>2128.297158888581</v>
      </c>
    </row>
    <row r="26" spans="1:14">
      <c r="A26">
        <v>24</v>
      </c>
      <c r="B26">
        <v>2.549001577104335</v>
      </c>
      <c r="C26">
        <v>188.0543977050708</v>
      </c>
      <c r="D26">
        <v>0.4441895506643564</v>
      </c>
      <c r="E26">
        <v>39.37417083633614</v>
      </c>
      <c r="F26">
        <v>189.0198338565048</v>
      </c>
      <c r="G26">
        <v>38981.25446623264</v>
      </c>
      <c r="H26">
        <v>0.1980138818692324</v>
      </c>
      <c r="I26">
        <v>0.1514837570722402</v>
      </c>
      <c r="J26">
        <v>9.709250217783334</v>
      </c>
      <c r="K26">
        <v>3.007912037431692</v>
      </c>
      <c r="L26">
        <v>963.1731370360023</v>
      </c>
      <c r="M26">
        <v>691.4756775819687</v>
      </c>
      <c r="N26">
        <v>2130.347114867676</v>
      </c>
    </row>
    <row r="27" spans="1:14">
      <c r="A27">
        <v>25</v>
      </c>
      <c r="B27">
        <v>2.63389764959421</v>
      </c>
      <c r="C27">
        <v>193.7735268904952</v>
      </c>
      <c r="D27">
        <v>0.4444276129240933</v>
      </c>
      <c r="E27">
        <v>39.97723255256606</v>
      </c>
      <c r="F27">
        <v>183.4445920923934</v>
      </c>
      <c r="G27">
        <v>38982.64364330015</v>
      </c>
      <c r="H27">
        <v>0.1982622435255851</v>
      </c>
      <c r="I27">
        <v>0.1515390741291367</v>
      </c>
      <c r="J27">
        <v>9.822636172044257</v>
      </c>
      <c r="K27">
        <v>3.007912037431692</v>
      </c>
      <c r="L27">
        <v>963.1731370360023</v>
      </c>
      <c r="M27">
        <v>690.8051423137323</v>
      </c>
      <c r="N27">
        <v>2064.668509639785</v>
      </c>
    </row>
    <row r="28" spans="1:14">
      <c r="A28">
        <v>26</v>
      </c>
      <c r="B28">
        <v>2.639003236641913</v>
      </c>
      <c r="C28">
        <v>194.3915192707238</v>
      </c>
      <c r="D28">
        <v>0.4443293435378097</v>
      </c>
      <c r="E28">
        <v>40.03439575163851</v>
      </c>
      <c r="F28">
        <v>182.8614012179532</v>
      </c>
      <c r="G28">
        <v>38982.64364330016</v>
      </c>
      <c r="H28">
        <v>0.1983221184359739</v>
      </c>
      <c r="I28">
        <v>0.1515524172886725</v>
      </c>
      <c r="J28">
        <v>9.847784775020193</v>
      </c>
      <c r="K28">
        <v>3.007912037431692</v>
      </c>
      <c r="L28">
        <v>963.1731370360023</v>
      </c>
      <c r="M28">
        <v>690.643709184792</v>
      </c>
      <c r="N28">
        <v>2066.091793625071</v>
      </c>
    </row>
    <row r="29" spans="1:14">
      <c r="A29">
        <v>27</v>
      </c>
      <c r="B29">
        <v>2.734183474455798</v>
      </c>
      <c r="C29">
        <v>201.4226954924777</v>
      </c>
      <c r="D29">
        <v>0.445725531722293</v>
      </c>
      <c r="E29">
        <v>40.76461346087482</v>
      </c>
      <c r="F29">
        <v>176.481379550183</v>
      </c>
      <c r="G29">
        <v>38983.9427922953</v>
      </c>
      <c r="H29">
        <v>0.1985783704660887</v>
      </c>
      <c r="I29">
        <v>0.151609555440128</v>
      </c>
      <c r="J29">
        <v>9.996440748574569</v>
      </c>
      <c r="K29">
        <v>3.007912037431692</v>
      </c>
      <c r="L29">
        <v>963.1731370360023</v>
      </c>
      <c r="M29">
        <v>689.9537687796226</v>
      </c>
      <c r="N29">
        <v>1988.97872305905</v>
      </c>
    </row>
    <row r="30" spans="1:14">
      <c r="A30">
        <v>28</v>
      </c>
      <c r="B30">
        <v>2.835857934845178</v>
      </c>
      <c r="C30">
        <v>209.7986970793412</v>
      </c>
      <c r="D30">
        <v>0.4472532496787545</v>
      </c>
      <c r="E30">
        <v>41.62082713778208</v>
      </c>
      <c r="F30">
        <v>169.4382548633428</v>
      </c>
      <c r="G30">
        <v>38985.08265729084</v>
      </c>
      <c r="H30">
        <v>0.1988756927361232</v>
      </c>
      <c r="I30">
        <v>0.1516759167172523</v>
      </c>
      <c r="J30">
        <v>10.18535974845037</v>
      </c>
      <c r="K30">
        <v>3.007912037431692</v>
      </c>
      <c r="L30">
        <v>963.1731370360023</v>
      </c>
      <c r="M30">
        <v>689.1551931753281</v>
      </c>
      <c r="N30">
        <v>1909.720406658434</v>
      </c>
    </row>
    <row r="31" spans="1:14">
      <c r="A31">
        <v>29</v>
      </c>
      <c r="B31">
        <v>2.898979624903913</v>
      </c>
      <c r="C31">
        <v>213.0556011281851</v>
      </c>
      <c r="D31">
        <v>0.4485577797441767</v>
      </c>
      <c r="E31">
        <v>41.96212001363531</v>
      </c>
      <c r="F31">
        <v>166.8493137829474</v>
      </c>
      <c r="G31">
        <v>38985.5941375396</v>
      </c>
      <c r="H31">
        <v>0.1989333065559569</v>
      </c>
      <c r="I31">
        <v>0.1516887840398769</v>
      </c>
      <c r="J31">
        <v>10.25977838616826</v>
      </c>
      <c r="K31">
        <v>3.007912037431692</v>
      </c>
      <c r="L31">
        <v>963.1731370360023</v>
      </c>
      <c r="M31">
        <v>689.0006894014987</v>
      </c>
      <c r="N31">
        <v>1875.726239912384</v>
      </c>
    </row>
    <row r="32" spans="1:14">
      <c r="A32">
        <v>30</v>
      </c>
      <c r="B32">
        <v>2.897188721752781</v>
      </c>
      <c r="C32">
        <v>213.330975192299</v>
      </c>
      <c r="D32">
        <v>0.4484329371439698</v>
      </c>
      <c r="E32">
        <v>41.98756218220854</v>
      </c>
      <c r="F32">
        <v>166.6339396508524</v>
      </c>
      <c r="G32">
        <v>38985.5941375396</v>
      </c>
      <c r="H32">
        <v>0.1989895268320154</v>
      </c>
      <c r="I32">
        <v>0.1517013426723922</v>
      </c>
      <c r="J32">
        <v>10.2652177816036</v>
      </c>
      <c r="K32">
        <v>3.007912037431692</v>
      </c>
      <c r="L32">
        <v>963.1731370360023</v>
      </c>
      <c r="M32">
        <v>688.849997903896</v>
      </c>
      <c r="N32">
        <v>1876.070727864534</v>
      </c>
    </row>
    <row r="33" spans="1:14">
      <c r="A33">
        <v>31</v>
      </c>
      <c r="B33">
        <v>3.032917282386115</v>
      </c>
      <c r="C33">
        <v>224.2156226469585</v>
      </c>
      <c r="D33">
        <v>0.4502084012037993</v>
      </c>
      <c r="E33">
        <v>43.09421487618003</v>
      </c>
      <c r="F33">
        <v>158.5471013883974</v>
      </c>
      <c r="G33">
        <v>38986.7065591775</v>
      </c>
      <c r="H33">
        <v>0.1993031512568111</v>
      </c>
      <c r="I33">
        <v>0.1517714469317578</v>
      </c>
      <c r="J33">
        <v>10.50894793678785</v>
      </c>
      <c r="K33">
        <v>3.007912037431692</v>
      </c>
      <c r="L33">
        <v>963.1731370360023</v>
      </c>
      <c r="M33">
        <v>688.0107263481001</v>
      </c>
      <c r="N33">
        <v>1787.659074651135</v>
      </c>
    </row>
    <row r="34" spans="1:14">
      <c r="A34">
        <v>32</v>
      </c>
      <c r="B34">
        <v>3.180851012402784</v>
      </c>
      <c r="C34">
        <v>236.5606014037865</v>
      </c>
      <c r="D34">
        <v>0.4515794648672157</v>
      </c>
      <c r="E34">
        <v>44.33968373048808</v>
      </c>
      <c r="F34">
        <v>150.2753634873339</v>
      </c>
      <c r="G34">
        <v>38987.69317131015</v>
      </c>
      <c r="H34">
        <v>0.1996717611073219</v>
      </c>
      <c r="I34">
        <v>0.1518539416992677</v>
      </c>
      <c r="J34">
        <v>10.77877618914285</v>
      </c>
      <c r="K34">
        <v>3.007912037431692</v>
      </c>
      <c r="L34">
        <v>963.1731370360023</v>
      </c>
      <c r="M34">
        <v>687.0272493422168</v>
      </c>
      <c r="N34">
        <v>1701.588649415005</v>
      </c>
    </row>
    <row r="35" spans="1:14">
      <c r="A35">
        <v>33</v>
      </c>
      <c r="B35">
        <v>3.274088621334336</v>
      </c>
      <c r="C35">
        <v>242.6789851166037</v>
      </c>
      <c r="D35">
        <v>0.452061202834171</v>
      </c>
      <c r="E35">
        <v>44.9575514316309</v>
      </c>
      <c r="F35">
        <v>146.4875645243343</v>
      </c>
      <c r="G35">
        <v>38988.13942777438</v>
      </c>
      <c r="H35">
        <v>0.1997695370032122</v>
      </c>
      <c r="I35">
        <v>0.1518758419632263</v>
      </c>
      <c r="J35">
        <v>10.92176165333756</v>
      </c>
      <c r="K35">
        <v>3.007912037431692</v>
      </c>
      <c r="L35">
        <v>963.1731370360023</v>
      </c>
      <c r="M35">
        <v>686.7669070553621</v>
      </c>
      <c r="N35">
        <v>1663.880023410975</v>
      </c>
    </row>
    <row r="36" spans="1:14">
      <c r="A36">
        <v>34</v>
      </c>
      <c r="B36">
        <v>3.322592616874894</v>
      </c>
      <c r="C36">
        <v>247.2893020769669</v>
      </c>
      <c r="D36">
        <v>0.4525970548677305</v>
      </c>
      <c r="E36">
        <v>45.41179546936146</v>
      </c>
      <c r="F36">
        <v>143.7561420882033</v>
      </c>
      <c r="G36">
        <v>38987.94453837565</v>
      </c>
      <c r="H36">
        <v>0.1998690586928483</v>
      </c>
      <c r="I36">
        <v>0.1518981410229704</v>
      </c>
      <c r="J36">
        <v>11.02470119538321</v>
      </c>
      <c r="K36">
        <v>3.007912037431692</v>
      </c>
      <c r="L36">
        <v>963.1731370360023</v>
      </c>
      <c r="M36">
        <v>686.5021442161209</v>
      </c>
      <c r="N36">
        <v>1635.358843699968</v>
      </c>
    </row>
    <row r="37" spans="1:14">
      <c r="A37">
        <v>35</v>
      </c>
      <c r="B37">
        <v>3.577194921397394</v>
      </c>
      <c r="C37">
        <v>265.9197247153791</v>
      </c>
      <c r="D37">
        <v>0.4525011264979891</v>
      </c>
      <c r="E37">
        <v>47.31444480514965</v>
      </c>
      <c r="F37">
        <v>133.6901141584866</v>
      </c>
      <c r="G37">
        <v>38990.9091542222</v>
      </c>
      <c r="H37">
        <v>0.2005157343711141</v>
      </c>
      <c r="I37">
        <v>0.1520432272707161</v>
      </c>
      <c r="J37">
        <v>11.36525973948668</v>
      </c>
      <c r="K37">
        <v>3.007912037431692</v>
      </c>
      <c r="L37">
        <v>963.1731370360023</v>
      </c>
      <c r="M37">
        <v>684.787335594614</v>
      </c>
      <c r="N37">
        <v>1535.659968421902</v>
      </c>
    </row>
    <row r="38" spans="1:14">
      <c r="A38">
        <v>36</v>
      </c>
      <c r="B38">
        <v>3.718297314725328</v>
      </c>
      <c r="C38">
        <v>273.970497152707</v>
      </c>
      <c r="D38">
        <v>0.4518621098264238</v>
      </c>
      <c r="E38">
        <v>48.1587237924067</v>
      </c>
      <c r="F38">
        <v>129.765826836399</v>
      </c>
      <c r="G38">
        <v>38993.24862943819</v>
      </c>
      <c r="H38">
        <v>0.2008539895574983</v>
      </c>
      <c r="I38">
        <v>0.1521192485898158</v>
      </c>
      <c r="J38">
        <v>11.49534839628598</v>
      </c>
      <c r="K38">
        <v>3.007912037431692</v>
      </c>
      <c r="L38">
        <v>963.1731370360023</v>
      </c>
      <c r="M38">
        <v>683.8942046989082</v>
      </c>
      <c r="N38">
        <v>1500.629747788653</v>
      </c>
    </row>
    <row r="39" spans="1:14">
      <c r="A39">
        <v>37</v>
      </c>
      <c r="B39">
        <v>3.811435853562441</v>
      </c>
      <c r="C39">
        <v>281.161729496793</v>
      </c>
      <c r="D39">
        <v>0.4556474012647683</v>
      </c>
      <c r="E39">
        <v>48.85602372434762</v>
      </c>
      <c r="F39">
        <v>126.5618552694939</v>
      </c>
      <c r="G39">
        <v>39057.93267762495</v>
      </c>
      <c r="H39">
        <v>0.2010795846531039</v>
      </c>
      <c r="I39">
        <v>0.1521700001377429</v>
      </c>
      <c r="J39">
        <v>11.64174913529556</v>
      </c>
      <c r="K39">
        <v>3.007912037431692</v>
      </c>
      <c r="L39">
        <v>963.1731370360023</v>
      </c>
      <c r="M39">
        <v>683.2999959325538</v>
      </c>
      <c r="N39">
        <v>1470.972033621201</v>
      </c>
    </row>
    <row r="40" spans="1:14">
      <c r="A40">
        <v>38</v>
      </c>
      <c r="B40">
        <v>3.822266924802556</v>
      </c>
      <c r="C40">
        <v>279.8496529915822</v>
      </c>
      <c r="D40">
        <v>0.4549214238431317</v>
      </c>
      <c r="E40">
        <v>48.73283599109296</v>
      </c>
      <c r="F40">
        <v>127.2026653752099</v>
      </c>
      <c r="G40">
        <v>39084.47597555116</v>
      </c>
      <c r="H40">
        <v>0.20103531391757</v>
      </c>
      <c r="I40">
        <v>0.1521600375067697</v>
      </c>
      <c r="J40">
        <v>11.61366786597541</v>
      </c>
      <c r="K40">
        <v>3.007912037431692</v>
      </c>
      <c r="L40">
        <v>963.1731370360023</v>
      </c>
      <c r="M40">
        <v>683.4165118261596</v>
      </c>
      <c r="N40">
        <v>1474.863660499093</v>
      </c>
    </row>
    <row r="41" spans="1:14">
      <c r="A41">
        <v>39</v>
      </c>
      <c r="B41">
        <v>3.959007375115882</v>
      </c>
      <c r="C41">
        <v>289.6029074356633</v>
      </c>
      <c r="D41">
        <v>0.4603286617929926</v>
      </c>
      <c r="E41">
        <v>49.68485957887687</v>
      </c>
      <c r="F41">
        <v>122.8552364717209</v>
      </c>
      <c r="G41">
        <v>39047.69979765011</v>
      </c>
      <c r="H41">
        <v>0.2013003370070682</v>
      </c>
      <c r="I41">
        <v>0.1522197009690197</v>
      </c>
      <c r="J41">
        <v>11.81181328469143</v>
      </c>
      <c r="K41">
        <v>3.007912037431692</v>
      </c>
      <c r="L41">
        <v>963.1731370360023</v>
      </c>
      <c r="M41">
        <v>682.7196646039993</v>
      </c>
      <c r="N41">
        <v>1440.355436893676</v>
      </c>
    </row>
    <row r="42" spans="1:14">
      <c r="A42">
        <v>40</v>
      </c>
      <c r="B42">
        <v>3.968455436981553</v>
      </c>
      <c r="C42">
        <v>290.4913297603044</v>
      </c>
      <c r="D42">
        <v>0.4607715010987405</v>
      </c>
      <c r="E42">
        <v>49.76485364127581</v>
      </c>
      <c r="F42">
        <v>122.4959081607887</v>
      </c>
      <c r="G42">
        <v>39057.23094948474</v>
      </c>
      <c r="H42">
        <v>0.2013544255996525</v>
      </c>
      <c r="I42">
        <v>0.1522318844739408</v>
      </c>
      <c r="J42">
        <v>11.83721241998034</v>
      </c>
      <c r="K42">
        <v>3.007912037431692</v>
      </c>
      <c r="L42">
        <v>963.1731370360023</v>
      </c>
      <c r="M42">
        <v>682.5776410584029</v>
      </c>
      <c r="N42">
        <v>1442.325159818112</v>
      </c>
    </row>
    <row r="43" spans="1:14">
      <c r="A43">
        <v>41</v>
      </c>
      <c r="B43">
        <v>4.080956067291684</v>
      </c>
      <c r="C43">
        <v>298.2057330072005</v>
      </c>
      <c r="D43">
        <v>0.4622141260799078</v>
      </c>
      <c r="E43">
        <v>50.53540505634214</v>
      </c>
      <c r="F43">
        <v>119.2472569574568</v>
      </c>
      <c r="G43">
        <v>39009.6637860303</v>
      </c>
      <c r="H43">
        <v>0.20153436739416</v>
      </c>
      <c r="I43">
        <v>0.1522724330624549</v>
      </c>
      <c r="J43">
        <v>11.9754096175066</v>
      </c>
      <c r="K43">
        <v>3.007912037431692</v>
      </c>
      <c r="L43">
        <v>963.1731370360023</v>
      </c>
      <c r="M43">
        <v>682.1056347328093</v>
      </c>
      <c r="N43">
        <v>1411.248723658097</v>
      </c>
    </row>
    <row r="44" spans="1:14">
      <c r="A44">
        <v>42</v>
      </c>
      <c r="B44">
        <v>4.08792234698298</v>
      </c>
      <c r="C44">
        <v>298.855381780058</v>
      </c>
      <c r="D44">
        <v>0.4623060479024405</v>
      </c>
      <c r="E44">
        <v>50.59247969290808</v>
      </c>
      <c r="F44">
        <v>118.9880077459594</v>
      </c>
      <c r="G44">
        <v>39009.64541017189</v>
      </c>
      <c r="H44">
        <v>0.2015869024127354</v>
      </c>
      <c r="I44">
        <v>0.1522842762441977</v>
      </c>
      <c r="J44">
        <v>11.99505151047428</v>
      </c>
      <c r="K44">
        <v>3.007912037431692</v>
      </c>
      <c r="L44">
        <v>963.1731370360023</v>
      </c>
      <c r="M44">
        <v>681.9679680514404</v>
      </c>
      <c r="N44">
        <v>1414.405351821834</v>
      </c>
    </row>
    <row r="45" spans="1:14">
      <c r="A45">
        <v>43</v>
      </c>
      <c r="B45">
        <v>4.210926958808065</v>
      </c>
      <c r="C45">
        <v>308.4558112920635</v>
      </c>
      <c r="D45">
        <v>0.4620567180716654</v>
      </c>
      <c r="E45">
        <v>51.5588990754005</v>
      </c>
      <c r="F45">
        <v>115.2819464240149</v>
      </c>
      <c r="G45">
        <v>39008.00506893293</v>
      </c>
      <c r="H45">
        <v>0.2018314838594692</v>
      </c>
      <c r="I45">
        <v>0.1523394417297027</v>
      </c>
      <c r="J45">
        <v>12.14845968824696</v>
      </c>
      <c r="K45">
        <v>3.007912037431692</v>
      </c>
      <c r="L45">
        <v>963.1731370360023</v>
      </c>
      <c r="M45">
        <v>681.327869101076</v>
      </c>
      <c r="N45">
        <v>1374.946886805747</v>
      </c>
    </row>
    <row r="46" spans="1:14">
      <c r="A46">
        <v>44</v>
      </c>
      <c r="B46">
        <v>4.281615350504816</v>
      </c>
      <c r="C46">
        <v>314.3653746859949</v>
      </c>
      <c r="D46">
        <v>0.4615421904570017</v>
      </c>
      <c r="E46">
        <v>52.14056432084787</v>
      </c>
      <c r="F46">
        <v>113.113413071701</v>
      </c>
      <c r="G46">
        <v>39007.11341043151</v>
      </c>
      <c r="H46">
        <v>0.2020769283576592</v>
      </c>
      <c r="I46">
        <v>0.1523948490102389</v>
      </c>
      <c r="J46">
        <v>12.25044397082166</v>
      </c>
      <c r="K46">
        <v>3.007912037431692</v>
      </c>
      <c r="L46">
        <v>963.1731370360023</v>
      </c>
      <c r="M46">
        <v>680.6868659157307</v>
      </c>
      <c r="N46">
        <v>1360.872622550731</v>
      </c>
    </row>
    <row r="47" spans="1:14">
      <c r="A47">
        <v>45</v>
      </c>
      <c r="B47">
        <v>4.285459104347517</v>
      </c>
      <c r="C47">
        <v>314.5685359546002</v>
      </c>
      <c r="D47">
        <v>0.4615655676264915</v>
      </c>
      <c r="E47">
        <v>52.15921000243174</v>
      </c>
      <c r="F47">
        <v>113.0403685899163</v>
      </c>
      <c r="G47">
        <v>39007.11894803423</v>
      </c>
      <c r="H47">
        <v>0.202077302463157</v>
      </c>
      <c r="I47">
        <v>0.1523949334978009</v>
      </c>
      <c r="J47">
        <v>12.25661977508054</v>
      </c>
      <c r="K47">
        <v>3.007912037431692</v>
      </c>
      <c r="L47">
        <v>963.1731370360023</v>
      </c>
      <c r="M47">
        <v>680.6858899344886</v>
      </c>
      <c r="N47">
        <v>1361.379081631673</v>
      </c>
    </row>
    <row r="48" spans="1:14">
      <c r="A48">
        <v>46</v>
      </c>
      <c r="B48">
        <v>4.462387278475686</v>
      </c>
      <c r="C48">
        <v>328.9567867897683</v>
      </c>
      <c r="D48">
        <v>0.4607100886068405</v>
      </c>
      <c r="E48">
        <v>53.61539549055479</v>
      </c>
      <c r="F48">
        <v>108.0924538259801</v>
      </c>
      <c r="G48">
        <v>39004.72501946913</v>
      </c>
      <c r="H48">
        <v>0.2025045683939109</v>
      </c>
      <c r="I48">
        <v>0.1524914982314796</v>
      </c>
      <c r="J48">
        <v>12.45548412470524</v>
      </c>
      <c r="K48">
        <v>3.007912037431692</v>
      </c>
      <c r="L48">
        <v>963.1731370360023</v>
      </c>
      <c r="M48">
        <v>679.5732677929409</v>
      </c>
      <c r="N48">
        <v>1306.19398622207</v>
      </c>
    </row>
    <row r="49" spans="1:14">
      <c r="A49">
        <v>47</v>
      </c>
      <c r="B49">
        <v>4.536001997643805</v>
      </c>
      <c r="C49">
        <v>335.0006054226535</v>
      </c>
      <c r="D49">
        <v>0.4600934278515805</v>
      </c>
      <c r="E49">
        <v>54.22250685607735</v>
      </c>
      <c r="F49">
        <v>106.1404497997861</v>
      </c>
      <c r="G49">
        <v>39003.46233135971</v>
      </c>
      <c r="H49">
        <v>0.2027954270412637</v>
      </c>
      <c r="I49">
        <v>0.1525573157038729</v>
      </c>
      <c r="J49">
        <v>12.53582232513517</v>
      </c>
      <c r="K49">
        <v>3.007912037431692</v>
      </c>
      <c r="L49">
        <v>963.1731370360023</v>
      </c>
      <c r="M49">
        <v>678.8181881119333</v>
      </c>
      <c r="N49">
        <v>1289.588726379651</v>
      </c>
    </row>
    <row r="50" spans="1:14">
      <c r="A50">
        <v>48</v>
      </c>
      <c r="B50">
        <v>4.521347375534464</v>
      </c>
      <c r="C50">
        <v>334.7235413163385</v>
      </c>
      <c r="D50">
        <v>0.4598036003301505</v>
      </c>
      <c r="E50">
        <v>54.18902951519913</v>
      </c>
      <c r="F50">
        <v>106.2281449295203</v>
      </c>
      <c r="G50">
        <v>39003.35416238609</v>
      </c>
      <c r="H50">
        <v>0.2028099213278077</v>
      </c>
      <c r="I50">
        <v>0.1525605972972948</v>
      </c>
      <c r="J50">
        <v>12.53282843505651</v>
      </c>
      <c r="K50">
        <v>3.007912037431692</v>
      </c>
      <c r="L50">
        <v>963.1731370360023</v>
      </c>
      <c r="M50">
        <v>678.7806096322024</v>
      </c>
      <c r="N50">
        <v>1292.07716279505</v>
      </c>
    </row>
    <row r="51" spans="1:14">
      <c r="A51">
        <v>49</v>
      </c>
      <c r="B51">
        <v>4.674375458295158</v>
      </c>
      <c r="C51">
        <v>347.1230176158495</v>
      </c>
      <c r="D51">
        <v>0.4589843671581225</v>
      </c>
      <c r="E51">
        <v>55.44502395393455</v>
      </c>
      <c r="F51">
        <v>102.430274190645</v>
      </c>
      <c r="G51">
        <v>39001.0441903886</v>
      </c>
      <c r="H51">
        <v>0.2032170648189205</v>
      </c>
      <c r="I51">
        <v>0.1526528439682111</v>
      </c>
      <c r="J51">
        <v>12.68956722410504</v>
      </c>
      <c r="K51">
        <v>3.007912037431692</v>
      </c>
      <c r="L51">
        <v>963.1731370360023</v>
      </c>
      <c r="M51">
        <v>677.726935278861</v>
      </c>
      <c r="N51">
        <v>1251.188753296562</v>
      </c>
    </row>
    <row r="52" spans="1:14">
      <c r="A52">
        <v>50</v>
      </c>
      <c r="B52">
        <v>4.838678515797674</v>
      </c>
      <c r="C52">
        <v>359.6347242398425</v>
      </c>
      <c r="D52">
        <v>0.4583875793544248</v>
      </c>
      <c r="E52">
        <v>56.71945210317968</v>
      </c>
      <c r="F52">
        <v>98.8632364458217</v>
      </c>
      <c r="G52">
        <v>38998.53799914035</v>
      </c>
      <c r="H52">
        <v>0.2036560895501723</v>
      </c>
      <c r="I52">
        <v>0.1527524586633318</v>
      </c>
      <c r="J52">
        <v>12.8368456806459</v>
      </c>
      <c r="K52">
        <v>3.007912037431692</v>
      </c>
      <c r="L52">
        <v>963.1731370360023</v>
      </c>
      <c r="M52">
        <v>676.5948533713239</v>
      </c>
      <c r="N52">
        <v>1213.142544624874</v>
      </c>
    </row>
    <row r="53" spans="1:14">
      <c r="A53">
        <v>51</v>
      </c>
      <c r="B53">
        <v>4.897695735158372</v>
      </c>
      <c r="C53">
        <v>364.7023408247156</v>
      </c>
      <c r="D53">
        <v>0.4579844277161456</v>
      </c>
      <c r="E53">
        <v>57.24728822168566</v>
      </c>
      <c r="F53">
        <v>97.48637575099656</v>
      </c>
      <c r="G53">
        <v>38996.25131564998</v>
      </c>
      <c r="H53">
        <v>0.2039434745980767</v>
      </c>
      <c r="I53">
        <v>0.1528177474855786</v>
      </c>
      <c r="J53">
        <v>12.87895761692905</v>
      </c>
      <c r="K53">
        <v>3.007912037431692</v>
      </c>
      <c r="L53">
        <v>963.1731370360023</v>
      </c>
      <c r="M53">
        <v>675.8560855258627</v>
      </c>
      <c r="N53">
        <v>1197.922405029592</v>
      </c>
    </row>
    <row r="54" spans="1:14">
      <c r="A54">
        <v>52</v>
      </c>
      <c r="B54">
        <v>4.925185136204346</v>
      </c>
      <c r="C54">
        <v>365.8307172486849</v>
      </c>
      <c r="D54">
        <v>0.4577168511144991</v>
      </c>
      <c r="E54">
        <v>57.374734967369</v>
      </c>
      <c r="F54">
        <v>97.18445887777587</v>
      </c>
      <c r="G54">
        <v>38995.35303920165</v>
      </c>
      <c r="H54">
        <v>0.2040043647847528</v>
      </c>
      <c r="I54">
        <v>0.1528315888992179</v>
      </c>
      <c r="J54">
        <v>12.8865405720829</v>
      </c>
      <c r="K54">
        <v>3.007912037431692</v>
      </c>
      <c r="L54">
        <v>963.1731370360023</v>
      </c>
      <c r="M54">
        <v>675.6997897673645</v>
      </c>
      <c r="N54">
        <v>1195.174068157735</v>
      </c>
    </row>
    <row r="55" spans="1:14">
      <c r="A55">
        <v>53</v>
      </c>
      <c r="B55">
        <v>5.18463922047902</v>
      </c>
      <c r="C55">
        <v>385.3684367799683</v>
      </c>
      <c r="D55">
        <v>0.4585233681597337</v>
      </c>
      <c r="E55">
        <v>59.32369785658764</v>
      </c>
      <c r="F55">
        <v>92.25604853488078</v>
      </c>
      <c r="G55">
        <v>38994.37086060529</v>
      </c>
      <c r="H55">
        <v>0.2046197559556678</v>
      </c>
      <c r="I55">
        <v>0.1529716395579414</v>
      </c>
      <c r="J55">
        <v>13.13089565725044</v>
      </c>
      <c r="K55">
        <v>3.007912037431692</v>
      </c>
      <c r="L55">
        <v>963.1731370360023</v>
      </c>
      <c r="M55">
        <v>674.1247055230424</v>
      </c>
      <c r="N55">
        <v>1148.384295798323</v>
      </c>
    </row>
    <row r="56" spans="1:14">
      <c r="A56">
        <v>54</v>
      </c>
      <c r="B56">
        <v>5.324366546939844</v>
      </c>
      <c r="C56">
        <v>395.2649814910165</v>
      </c>
      <c r="D56">
        <v>0.4591551164849823</v>
      </c>
      <c r="E56">
        <v>60.30576569691627</v>
      </c>
      <c r="F56">
        <v>89.94547177111032</v>
      </c>
      <c r="G56">
        <v>38993.82291545485</v>
      </c>
      <c r="H56">
        <v>0.2050397231895674</v>
      </c>
      <c r="I56">
        <v>0.1530673839994962</v>
      </c>
      <c r="J56">
        <v>13.24966651995705</v>
      </c>
      <c r="K56">
        <v>3.007912037431692</v>
      </c>
      <c r="L56">
        <v>963.1731370360023</v>
      </c>
      <c r="M56">
        <v>673.0545144930584</v>
      </c>
      <c r="N56">
        <v>1130.605735513924</v>
      </c>
    </row>
    <row r="57" spans="1:14">
      <c r="A57">
        <v>55</v>
      </c>
      <c r="B57">
        <v>5.42514853341927</v>
      </c>
      <c r="C57">
        <v>402.3241940331727</v>
      </c>
      <c r="D57">
        <v>0.4566042822911639</v>
      </c>
      <c r="E57">
        <v>61.03952767524885</v>
      </c>
      <c r="F57">
        <v>88.36967257521083</v>
      </c>
      <c r="G57">
        <v>38995.74703743165</v>
      </c>
      <c r="H57">
        <v>0.2052869752268004</v>
      </c>
      <c r="I57">
        <v>0.1531238164501822</v>
      </c>
      <c r="J57">
        <v>13.3149403549874</v>
      </c>
      <c r="K57">
        <v>3.007912037431692</v>
      </c>
      <c r="L57">
        <v>963.1731370360023</v>
      </c>
      <c r="M57">
        <v>672.4262245002969</v>
      </c>
      <c r="N57">
        <v>1113.635085733693</v>
      </c>
    </row>
    <row r="58" spans="1:14">
      <c r="A58">
        <v>56</v>
      </c>
      <c r="B58">
        <v>5.541458764065076</v>
      </c>
      <c r="C58">
        <v>407.5315699377157</v>
      </c>
      <c r="D58">
        <v>0.4554550676135639</v>
      </c>
      <c r="E58">
        <v>61.57958342364898</v>
      </c>
      <c r="F58">
        <v>87.25102201908719</v>
      </c>
      <c r="G58">
        <v>39004.32441005512</v>
      </c>
      <c r="H58">
        <v>0.2054399292911332</v>
      </c>
      <c r="I58">
        <v>0.1531587500915819</v>
      </c>
      <c r="J58">
        <v>13.36245371232877</v>
      </c>
      <c r="K58">
        <v>3.007912037431692</v>
      </c>
      <c r="L58">
        <v>963.1731370360023</v>
      </c>
      <c r="M58">
        <v>672.0382105532906</v>
      </c>
      <c r="N58">
        <v>1099.916718851262</v>
      </c>
    </row>
    <row r="59" spans="1:14">
      <c r="A59">
        <v>57</v>
      </c>
      <c r="B59">
        <v>5.548096064742983</v>
      </c>
      <c r="C59">
        <v>406.5301825971744</v>
      </c>
      <c r="D59">
        <v>0.4553835102300794</v>
      </c>
      <c r="E59">
        <v>61.48924958388895</v>
      </c>
      <c r="F59">
        <v>87.46570501429916</v>
      </c>
      <c r="G59">
        <v>39004.13050674478</v>
      </c>
      <c r="H59">
        <v>0.2053987944725172</v>
      </c>
      <c r="I59">
        <v>0.1531493534116675</v>
      </c>
      <c r="J59">
        <v>13.34684075442994</v>
      </c>
      <c r="K59">
        <v>3.007912037431692</v>
      </c>
      <c r="L59">
        <v>963.1731370360023</v>
      </c>
      <c r="M59">
        <v>672.1425121508133</v>
      </c>
      <c r="N59">
        <v>1100.76768664519</v>
      </c>
    </row>
    <row r="60" spans="1:14">
      <c r="A60">
        <v>58</v>
      </c>
      <c r="B60">
        <v>5.592735241237426</v>
      </c>
      <c r="C60">
        <v>413.3349380768858</v>
      </c>
      <c r="D60">
        <v>0.4529728266668353</v>
      </c>
      <c r="E60">
        <v>62.18158193042056</v>
      </c>
      <c r="F60">
        <v>86.00723558283266</v>
      </c>
      <c r="G60">
        <v>38988.82323342604</v>
      </c>
      <c r="H60">
        <v>0.2057002794786884</v>
      </c>
      <c r="I60">
        <v>0.1532182537467135</v>
      </c>
      <c r="J60">
        <v>13.41135616386697</v>
      </c>
      <c r="K60">
        <v>3.007912037431692</v>
      </c>
      <c r="L60">
        <v>963.1731370360023</v>
      </c>
      <c r="M60">
        <v>671.3789041263215</v>
      </c>
      <c r="N60">
        <v>1087.377369553165</v>
      </c>
    </row>
    <row r="61" spans="1:14">
      <c r="A61">
        <v>59</v>
      </c>
      <c r="B61">
        <v>5.670020733589613</v>
      </c>
      <c r="C61">
        <v>419.7989940071293</v>
      </c>
      <c r="D61">
        <v>0.4516316454456393</v>
      </c>
      <c r="E61">
        <v>62.84512596942358</v>
      </c>
      <c r="F61">
        <v>84.68785713267823</v>
      </c>
      <c r="G61">
        <v>38992.98690367314</v>
      </c>
      <c r="H61">
        <v>0.2059719752020624</v>
      </c>
      <c r="I61">
        <v>0.1532804061293646</v>
      </c>
      <c r="J61">
        <v>13.46713923493245</v>
      </c>
      <c r="K61">
        <v>3.007912037431692</v>
      </c>
      <c r="L61">
        <v>963.1731370360023</v>
      </c>
      <c r="M61">
        <v>670.6924064435133</v>
      </c>
      <c r="N61">
        <v>1072.934600015254</v>
      </c>
    </row>
    <row r="62" spans="1:14">
      <c r="A62">
        <v>60</v>
      </c>
      <c r="B62">
        <v>5.740687333738033</v>
      </c>
      <c r="C62">
        <v>422.8246671158124</v>
      </c>
      <c r="D62">
        <v>0.4517556380176367</v>
      </c>
      <c r="E62">
        <v>63.16712014690987</v>
      </c>
      <c r="F62">
        <v>84.0810588993255</v>
      </c>
      <c r="G62">
        <v>38992.32392554214</v>
      </c>
      <c r="H62">
        <v>0.2060764398155805</v>
      </c>
      <c r="I62">
        <v>0.1533043182943876</v>
      </c>
      <c r="J62">
        <v>13.48974130079228</v>
      </c>
      <c r="K62">
        <v>3.007912037431692</v>
      </c>
      <c r="L62">
        <v>963.1731370360023</v>
      </c>
      <c r="M62">
        <v>670.4288714986021</v>
      </c>
      <c r="N62">
        <v>1065.034167371011</v>
      </c>
    </row>
    <row r="63" spans="1:14">
      <c r="A63">
        <v>61</v>
      </c>
      <c r="B63">
        <v>5.740643023394621</v>
      </c>
      <c r="C63">
        <v>423.4544623994565</v>
      </c>
      <c r="D63">
        <v>0.4515523134318484</v>
      </c>
      <c r="E63">
        <v>63.22382169271428</v>
      </c>
      <c r="F63">
        <v>83.95594074903202</v>
      </c>
      <c r="G63">
        <v>38992.26795608146</v>
      </c>
      <c r="H63">
        <v>0.2061272699270982</v>
      </c>
      <c r="I63">
        <v>0.153315956447107</v>
      </c>
      <c r="J63">
        <v>13.49904684096765</v>
      </c>
      <c r="K63">
        <v>3.007912037431692</v>
      </c>
      <c r="L63">
        <v>963.1731370360023</v>
      </c>
      <c r="M63">
        <v>670.3007250439745</v>
      </c>
      <c r="N63">
        <v>1065.101389389494</v>
      </c>
    </row>
    <row r="64" spans="1:14">
      <c r="A64">
        <v>62</v>
      </c>
      <c r="B64">
        <v>5.87356964567998</v>
      </c>
      <c r="C64">
        <v>434.6048821958325</v>
      </c>
      <c r="D64">
        <v>0.4514492141851836</v>
      </c>
      <c r="E64">
        <v>64.34510654337022</v>
      </c>
      <c r="F64">
        <v>81.80003756744536</v>
      </c>
      <c r="G64">
        <v>38990.62382706603</v>
      </c>
      <c r="H64">
        <v>0.2065257438389051</v>
      </c>
      <c r="I64">
        <v>0.1534072605357265</v>
      </c>
      <c r="J64">
        <v>13.60614382274409</v>
      </c>
      <c r="K64">
        <v>3.007912037431692</v>
      </c>
      <c r="L64">
        <v>963.1731370360023</v>
      </c>
      <c r="M64">
        <v>669.2980357885251</v>
      </c>
      <c r="N64">
        <v>1042.909446656296</v>
      </c>
    </row>
    <row r="65" spans="1:14">
      <c r="A65">
        <v>63</v>
      </c>
      <c r="B65">
        <v>5.963637539929568</v>
      </c>
      <c r="C65">
        <v>440.3845163646102</v>
      </c>
      <c r="D65">
        <v>0.451660474444388</v>
      </c>
      <c r="E65">
        <v>64.92368029293354</v>
      </c>
      <c r="F65">
        <v>80.72558285287508</v>
      </c>
      <c r="G65">
        <v>38989.82597166684</v>
      </c>
      <c r="H65">
        <v>0.2067363040249043</v>
      </c>
      <c r="I65">
        <v>0.1534555563478504</v>
      </c>
      <c r="J65">
        <v>13.66508021508906</v>
      </c>
      <c r="K65">
        <v>3.007912037431692</v>
      </c>
      <c r="L65">
        <v>963.1731370360023</v>
      </c>
      <c r="M65">
        <v>668.7695498195993</v>
      </c>
      <c r="N65">
        <v>1034.456657663244</v>
      </c>
    </row>
    <row r="66" spans="1:14">
      <c r="A66">
        <v>64</v>
      </c>
      <c r="B66">
        <v>5.951340989067444</v>
      </c>
      <c r="C66">
        <v>439.9681798810645</v>
      </c>
      <c r="D66">
        <v>0.4514682691130774</v>
      </c>
      <c r="E66">
        <v>64.87583659552331</v>
      </c>
      <c r="F66">
        <v>80.80184784415567</v>
      </c>
      <c r="G66">
        <v>38989.71629987728</v>
      </c>
      <c r="H66">
        <v>0.2067514346075504</v>
      </c>
      <c r="I66">
        <v>0.1534590281320564</v>
      </c>
      <c r="J66">
        <v>13.66323546226091</v>
      </c>
      <c r="K66">
        <v>3.007912037431692</v>
      </c>
      <c r="L66">
        <v>963.1731370360023</v>
      </c>
      <c r="M66">
        <v>668.7316093864114</v>
      </c>
      <c r="N66">
        <v>1036.320454088976</v>
      </c>
    </row>
    <row r="67" spans="1:14">
      <c r="A67">
        <v>65</v>
      </c>
      <c r="B67">
        <v>6.165913097212487</v>
      </c>
      <c r="C67">
        <v>456.1600861637756</v>
      </c>
      <c r="D67">
        <v>0.4521898229286344</v>
      </c>
      <c r="E67">
        <v>66.49519018325729</v>
      </c>
      <c r="F67">
        <v>77.93178773674737</v>
      </c>
      <c r="G67">
        <v>38987.97446362102</v>
      </c>
      <c r="H67">
        <v>0.2072287034288768</v>
      </c>
      <c r="I67">
        <v>0.1535686297666135</v>
      </c>
      <c r="J67">
        <v>13.81936682411007</v>
      </c>
      <c r="K67">
        <v>3.007912037431692</v>
      </c>
      <c r="L67">
        <v>963.1731370360023</v>
      </c>
      <c r="M67">
        <v>667.5373035813386</v>
      </c>
      <c r="N67">
        <v>1006.871767397</v>
      </c>
    </row>
    <row r="68" spans="1:14">
      <c r="A68">
        <v>66</v>
      </c>
      <c r="B68">
        <v>6.360836703108271</v>
      </c>
      <c r="C68">
        <v>471.225759333105</v>
      </c>
      <c r="D68">
        <v>0.4527648073786344</v>
      </c>
      <c r="E68">
        <v>67.9875520999022</v>
      </c>
      <c r="F68">
        <v>75.43864804208108</v>
      </c>
      <c r="G68">
        <v>38986.50085922253</v>
      </c>
      <c r="H68">
        <v>0.2077205459542176</v>
      </c>
      <c r="I68">
        <v>0.1536817604935025</v>
      </c>
      <c r="J68">
        <v>13.9634533983617</v>
      </c>
      <c r="K68">
        <v>3.007912037431692</v>
      </c>
      <c r="L68">
        <v>963.1731370360023</v>
      </c>
      <c r="M68">
        <v>666.3114983186287</v>
      </c>
      <c r="N68">
        <v>983.284938439882</v>
      </c>
    </row>
    <row r="69" spans="1:14">
      <c r="A69">
        <v>67</v>
      </c>
      <c r="B69">
        <v>6.54290677696259</v>
      </c>
      <c r="C69">
        <v>485.3005118080441</v>
      </c>
      <c r="D69">
        <v>0.453242122783702</v>
      </c>
      <c r="E69">
        <v>69.36984775092228</v>
      </c>
      <c r="F69">
        <v>73.25037957582852</v>
      </c>
      <c r="G69">
        <v>38986.12584240368</v>
      </c>
      <c r="H69">
        <v>0.2081609695196433</v>
      </c>
      <c r="I69">
        <v>0.1537832208698578</v>
      </c>
      <c r="J69">
        <v>14.09841570579224</v>
      </c>
      <c r="K69">
        <v>3.007912037431692</v>
      </c>
      <c r="L69">
        <v>963.1731370360023</v>
      </c>
      <c r="M69">
        <v>665.2180956431806</v>
      </c>
      <c r="N69">
        <v>963.7052825591035</v>
      </c>
    </row>
    <row r="70" spans="1:14">
      <c r="A70">
        <v>68</v>
      </c>
      <c r="B70">
        <v>6.682105864384845</v>
      </c>
      <c r="C70">
        <v>495.2129853157348</v>
      </c>
      <c r="D70">
        <v>0.4536060759552997</v>
      </c>
      <c r="E70">
        <v>70.33632254032619</v>
      </c>
      <c r="F70">
        <v>71.78392418943869</v>
      </c>
      <c r="G70">
        <v>38985.89523689816</v>
      </c>
      <c r="H70">
        <v>0.2083668065899252</v>
      </c>
      <c r="I70">
        <v>0.1538306902487927</v>
      </c>
      <c r="J70">
        <v>14.19784375829753</v>
      </c>
      <c r="K70">
        <v>3.007912037431692</v>
      </c>
      <c r="L70">
        <v>963.1731370360023</v>
      </c>
      <c r="M70">
        <v>664.7084516459856</v>
      </c>
      <c r="N70">
        <v>950.6714918995847</v>
      </c>
    </row>
    <row r="71" spans="1:14">
      <c r="A71">
        <v>69</v>
      </c>
      <c r="B71">
        <v>6.692163489645759</v>
      </c>
      <c r="C71">
        <v>495.339672541208</v>
      </c>
      <c r="D71">
        <v>0.4533667205405768</v>
      </c>
      <c r="E71">
        <v>70.36375442381029</v>
      </c>
      <c r="F71">
        <v>71.76616543142887</v>
      </c>
      <c r="G71">
        <v>38986.49021452179</v>
      </c>
      <c r="H71">
        <v>0.2083926167202018</v>
      </c>
      <c r="I71">
        <v>0.153836644761098</v>
      </c>
      <c r="J71">
        <v>14.19320883180988</v>
      </c>
      <c r="K71">
        <v>3.007912037431692</v>
      </c>
      <c r="L71">
        <v>963.1731370360023</v>
      </c>
      <c r="M71">
        <v>664.6446082429206</v>
      </c>
      <c r="N71">
        <v>950.1999551675211</v>
      </c>
    </row>
    <row r="72" spans="1:14">
      <c r="A72">
        <v>70</v>
      </c>
      <c r="B72">
        <v>6.916892722912912</v>
      </c>
      <c r="C72">
        <v>512.3445284161811</v>
      </c>
      <c r="D72">
        <v>0.4524931118450068</v>
      </c>
      <c r="E72">
        <v>72.06617945081103</v>
      </c>
      <c r="F72">
        <v>69.3870949340773</v>
      </c>
      <c r="G72">
        <v>38989.42931017473</v>
      </c>
      <c r="H72">
        <v>0.2090077185960209</v>
      </c>
      <c r="I72">
        <v>0.1539787014013293</v>
      </c>
      <c r="J72">
        <v>14.32656055194985</v>
      </c>
      <c r="K72">
        <v>3.007912037431692</v>
      </c>
      <c r="L72">
        <v>963.1731370360023</v>
      </c>
      <c r="M72">
        <v>663.1271377680887</v>
      </c>
      <c r="N72">
        <v>926.892183277268</v>
      </c>
    </row>
    <row r="73" spans="1:14">
      <c r="A73">
        <v>71</v>
      </c>
      <c r="B73">
        <v>7.067341591194531</v>
      </c>
      <c r="C73">
        <v>521.9158573683511</v>
      </c>
      <c r="D73">
        <v>0.4525681053799779</v>
      </c>
      <c r="E73">
        <v>73.01166508711773</v>
      </c>
      <c r="F73">
        <v>68.1158069552496</v>
      </c>
      <c r="G73">
        <v>38990.67202060989</v>
      </c>
      <c r="H73">
        <v>0.2093217925540385</v>
      </c>
      <c r="I73">
        <v>0.1540513470002031</v>
      </c>
      <c r="J73">
        <v>14.40811382524584</v>
      </c>
      <c r="K73">
        <v>3.007912037431692</v>
      </c>
      <c r="L73">
        <v>963.1731370360023</v>
      </c>
      <c r="M73">
        <v>662.3552821736265</v>
      </c>
      <c r="N73">
        <v>916.8149399770788</v>
      </c>
    </row>
    <row r="74" spans="1:14">
      <c r="A74">
        <v>72</v>
      </c>
      <c r="B74">
        <v>7.210159558245501</v>
      </c>
      <c r="C74">
        <v>531.9142056284987</v>
      </c>
      <c r="D74">
        <v>0.4518416606750126</v>
      </c>
      <c r="E74">
        <v>74.01732191959611</v>
      </c>
      <c r="F74">
        <v>66.83824734833743</v>
      </c>
      <c r="G74">
        <v>38993.65893362153</v>
      </c>
      <c r="H74">
        <v>0.2095995567911086</v>
      </c>
      <c r="I74">
        <v>0.1541156564284552</v>
      </c>
      <c r="J74">
        <v>14.48227328946395</v>
      </c>
      <c r="K74">
        <v>3.007912037431692</v>
      </c>
      <c r="L74">
        <v>963.1731370360023</v>
      </c>
      <c r="M74">
        <v>661.6743247564474</v>
      </c>
      <c r="N74">
        <v>903.3503939353202</v>
      </c>
    </row>
    <row r="75" spans="1:14">
      <c r="A75">
        <v>73</v>
      </c>
      <c r="B75">
        <v>7.354424694280399</v>
      </c>
      <c r="C75">
        <v>543.7787623764589</v>
      </c>
      <c r="D75">
        <v>0.4531781592325532</v>
      </c>
      <c r="E75">
        <v>75.17130825393015</v>
      </c>
      <c r="F75">
        <v>65.39957815591755</v>
      </c>
      <c r="G75">
        <v>39015.03578497219</v>
      </c>
      <c r="H75">
        <v>0.2099862883847316</v>
      </c>
      <c r="I75">
        <v>0.1542052917973738</v>
      </c>
      <c r="J75">
        <v>14.57907496191335</v>
      </c>
      <c r="K75">
        <v>3.007912037431692</v>
      </c>
      <c r="L75">
        <v>963.1731370360023</v>
      </c>
      <c r="M75">
        <v>660.7288174448248</v>
      </c>
      <c r="N75">
        <v>889.3351749822655</v>
      </c>
    </row>
    <row r="76" spans="1:14">
      <c r="A76">
        <v>74</v>
      </c>
      <c r="B76">
        <v>7.410671580747438</v>
      </c>
      <c r="C76">
        <v>551.1909995721983</v>
      </c>
      <c r="D76">
        <v>0.4539623368337268</v>
      </c>
      <c r="E76">
        <v>75.88812214137234</v>
      </c>
      <c r="F76">
        <v>64.49902173110956</v>
      </c>
      <c r="G76">
        <v>38991.79296463596</v>
      </c>
      <c r="H76">
        <v>0.2102548425653275</v>
      </c>
      <c r="I76">
        <v>0.1542676028986373</v>
      </c>
      <c r="J76">
        <v>14.63982417217608</v>
      </c>
      <c r="K76">
        <v>3.007912037431692</v>
      </c>
      <c r="L76">
        <v>963.1731370360023</v>
      </c>
      <c r="M76">
        <v>660.0740047206878</v>
      </c>
      <c r="N76">
        <v>882.3340000830124</v>
      </c>
    </row>
    <row r="77" spans="1:14">
      <c r="A77">
        <v>75</v>
      </c>
      <c r="B77">
        <v>7.483245380220421</v>
      </c>
      <c r="C77">
        <v>553.9848956099139</v>
      </c>
      <c r="D77">
        <v>0.4538693768666698</v>
      </c>
      <c r="E77">
        <v>76.18550192226041</v>
      </c>
      <c r="F77">
        <v>64.16491220357912</v>
      </c>
      <c r="G77">
        <v>38982.01682367564</v>
      </c>
      <c r="H77">
        <v>0.2103338760074637</v>
      </c>
      <c r="I77">
        <v>0.1542859509490813</v>
      </c>
      <c r="J77">
        <v>14.65274285921625</v>
      </c>
      <c r="K77">
        <v>3.007912037431692</v>
      </c>
      <c r="L77">
        <v>963.1731370360023</v>
      </c>
      <c r="M77">
        <v>659.8815731705096</v>
      </c>
      <c r="N77">
        <v>877.7486127221214</v>
      </c>
    </row>
    <row r="78" spans="1:14">
      <c r="A78">
        <v>76</v>
      </c>
      <c r="B78">
        <v>7.49224343115842</v>
      </c>
      <c r="C78">
        <v>554.1192862399121</v>
      </c>
      <c r="D78">
        <v>0.4543232915294547</v>
      </c>
      <c r="E78">
        <v>76.19674017829178</v>
      </c>
      <c r="F78">
        <v>64.15585319841753</v>
      </c>
      <c r="G78">
        <v>38989.22361067693</v>
      </c>
      <c r="H78">
        <v>0.21033510033601</v>
      </c>
      <c r="I78">
        <v>0.1542862352207931</v>
      </c>
      <c r="J78">
        <v>14.65437548097638</v>
      </c>
      <c r="K78">
        <v>3.007912037431692</v>
      </c>
      <c r="L78">
        <v>963.1731370360023</v>
      </c>
      <c r="M78">
        <v>659.8785931424918</v>
      </c>
      <c r="N78">
        <v>877.4032821414111</v>
      </c>
    </row>
    <row r="79" spans="1:14">
      <c r="A79">
        <v>77</v>
      </c>
      <c r="B79">
        <v>7.687331135231927</v>
      </c>
      <c r="C79">
        <v>568.8594490456215</v>
      </c>
      <c r="D79">
        <v>0.4555590409704157</v>
      </c>
      <c r="E79">
        <v>77.63485151239823</v>
      </c>
      <c r="F79">
        <v>62.4807002414173</v>
      </c>
      <c r="G79">
        <v>38974.70587647209</v>
      </c>
      <c r="H79">
        <v>0.2107531179049267</v>
      </c>
      <c r="I79">
        <v>0.1543833590364968</v>
      </c>
      <c r="J79">
        <v>14.76892636857549</v>
      </c>
      <c r="K79">
        <v>3.007912037431692</v>
      </c>
      <c r="L79">
        <v>963.1731370360023</v>
      </c>
      <c r="M79">
        <v>658.8628805950716</v>
      </c>
      <c r="N79">
        <v>861.7420480163875</v>
      </c>
    </row>
    <row r="80" spans="1:14">
      <c r="A80">
        <v>78</v>
      </c>
      <c r="B80">
        <v>7.774059327877328</v>
      </c>
      <c r="C80">
        <v>573.5571990746184</v>
      </c>
      <c r="D80">
        <v>0.4555586080336157</v>
      </c>
      <c r="E80">
        <v>78.11190576248097</v>
      </c>
      <c r="F80">
        <v>61.96917712555405</v>
      </c>
      <c r="G80">
        <v>38974.96776802091</v>
      </c>
      <c r="H80">
        <v>0.2109054756159787</v>
      </c>
      <c r="I80">
        <v>0.1544187911485969</v>
      </c>
      <c r="J80">
        <v>14.79853222209428</v>
      </c>
      <c r="K80">
        <v>3.007912037431692</v>
      </c>
      <c r="L80">
        <v>963.1731370360023</v>
      </c>
      <c r="M80">
        <v>658.4935406463105</v>
      </c>
      <c r="N80">
        <v>856.8093673388685</v>
      </c>
    </row>
    <row r="81" spans="1:14">
      <c r="A81">
        <v>79</v>
      </c>
      <c r="B81">
        <v>7.76271074146219</v>
      </c>
      <c r="C81">
        <v>573.6076186724272</v>
      </c>
      <c r="D81">
        <v>0.4554180880980531</v>
      </c>
      <c r="E81">
        <v>78.10691489631628</v>
      </c>
      <c r="F81">
        <v>61.96371979407041</v>
      </c>
      <c r="G81">
        <v>38974.95595616206</v>
      </c>
      <c r="H81">
        <v>0.2109339404044281</v>
      </c>
      <c r="I81">
        <v>0.1544254128199787</v>
      </c>
      <c r="J81">
        <v>14.80221589527171</v>
      </c>
      <c r="K81">
        <v>3.007912037431692</v>
      </c>
      <c r="L81">
        <v>963.1731370360023</v>
      </c>
      <c r="M81">
        <v>658.4245883719103</v>
      </c>
      <c r="N81">
        <v>857.6998995710688</v>
      </c>
    </row>
    <row r="82" spans="1:14">
      <c r="A82">
        <v>80</v>
      </c>
      <c r="B82">
        <v>7.802274175014328</v>
      </c>
      <c r="C82">
        <v>576.9545393015674</v>
      </c>
      <c r="D82">
        <v>0.4556229694755136</v>
      </c>
      <c r="E82">
        <v>78.4329283653427</v>
      </c>
      <c r="F82">
        <v>61.60438777033622</v>
      </c>
      <c r="G82">
        <v>38975.0947758164</v>
      </c>
      <c r="H82">
        <v>0.2110040050754909</v>
      </c>
      <c r="I82">
        <v>0.1544417143340959</v>
      </c>
      <c r="J82">
        <v>14.82794761568118</v>
      </c>
      <c r="K82">
        <v>3.007912037431692</v>
      </c>
      <c r="L82">
        <v>963.1731370360023</v>
      </c>
      <c r="M82">
        <v>658.2549341003454</v>
      </c>
      <c r="N82">
        <v>854.2357324377091</v>
      </c>
    </row>
    <row r="83" spans="1:14">
      <c r="A83">
        <v>81</v>
      </c>
      <c r="B83">
        <v>7.81145832641466</v>
      </c>
      <c r="C83">
        <v>577.3971910692874</v>
      </c>
      <c r="D83">
        <v>0.4557945202831382</v>
      </c>
      <c r="E83">
        <v>78.47746228251239</v>
      </c>
      <c r="F83">
        <v>61.55719506321714</v>
      </c>
      <c r="G83">
        <v>38975.13548504905</v>
      </c>
      <c r="H83">
        <v>0.2109859746353898</v>
      </c>
      <c r="I83">
        <v>0.1544375189500993</v>
      </c>
      <c r="J83">
        <v>14.83182469203547</v>
      </c>
      <c r="K83">
        <v>3.007912037431692</v>
      </c>
      <c r="L83">
        <v>963.1731370360023</v>
      </c>
      <c r="M83">
        <v>658.2985836397796</v>
      </c>
      <c r="N83">
        <v>853.3893413859952</v>
      </c>
    </row>
    <row r="84" spans="1:14">
      <c r="A84">
        <v>82</v>
      </c>
      <c r="B84">
        <v>8.024681940783665</v>
      </c>
      <c r="C84">
        <v>594.3696156697091</v>
      </c>
      <c r="D84">
        <v>0.4551811464850676</v>
      </c>
      <c r="E84">
        <v>80.14686447762499</v>
      </c>
      <c r="F84">
        <v>59.79983567797375</v>
      </c>
      <c r="G84">
        <v>38975.64314389553</v>
      </c>
      <c r="H84">
        <v>0.211594659233851</v>
      </c>
      <c r="I84">
        <v>0.1545792848466137</v>
      </c>
      <c r="J84">
        <v>14.94631381142514</v>
      </c>
      <c r="K84">
        <v>3.007912037431692</v>
      </c>
      <c r="L84">
        <v>963.1731370360023</v>
      </c>
      <c r="M84">
        <v>656.8285783464097</v>
      </c>
      <c r="N84">
        <v>837.0077434222987</v>
      </c>
    </row>
    <row r="85" spans="1:14">
      <c r="A85">
        <v>83</v>
      </c>
      <c r="B85">
        <v>8.211445901523819</v>
      </c>
      <c r="C85">
        <v>608.5273854573205</v>
      </c>
      <c r="D85">
        <v>0.4546471631207141</v>
      </c>
      <c r="E85">
        <v>81.54875332852416</v>
      </c>
      <c r="F85">
        <v>58.40891809737148</v>
      </c>
      <c r="G85">
        <v>38976.08488020599</v>
      </c>
      <c r="H85">
        <v>0.2120769435170289</v>
      </c>
      <c r="I85">
        <v>0.1546918088296437</v>
      </c>
      <c r="J85">
        <v>15.03577791541237</v>
      </c>
      <c r="K85">
        <v>3.007912037431692</v>
      </c>
      <c r="L85">
        <v>963.1731370360023</v>
      </c>
      <c r="M85">
        <v>655.6690025114699</v>
      </c>
      <c r="N85">
        <v>823.4325822772256</v>
      </c>
    </row>
    <row r="86" spans="1:14">
      <c r="A86">
        <v>84</v>
      </c>
      <c r="B86">
        <v>8.359284518573299</v>
      </c>
      <c r="C86">
        <v>619.5830915902322</v>
      </c>
      <c r="D86">
        <v>0.4541654682344374</v>
      </c>
      <c r="E86">
        <v>82.65438615580422</v>
      </c>
      <c r="F86">
        <v>57.36693071306447</v>
      </c>
      <c r="G86">
        <v>38976.39301832378</v>
      </c>
      <c r="H86">
        <v>0.212476317856895</v>
      </c>
      <c r="I86">
        <v>0.1547851205124639</v>
      </c>
      <c r="J86">
        <v>15.09900848600584</v>
      </c>
      <c r="K86">
        <v>3.007912037431692</v>
      </c>
      <c r="L86">
        <v>963.1731370360023</v>
      </c>
      <c r="M86">
        <v>654.7122041655881</v>
      </c>
      <c r="N86">
        <v>812.5908044237869</v>
      </c>
    </row>
    <row r="87" spans="1:14">
      <c r="A87">
        <v>85</v>
      </c>
      <c r="B87">
        <v>8.390751959980017</v>
      </c>
      <c r="C87">
        <v>622.6545484760674</v>
      </c>
      <c r="D87">
        <v>0.4538154672895973</v>
      </c>
      <c r="E87">
        <v>82.97436367498365</v>
      </c>
      <c r="F87">
        <v>57.08407164171197</v>
      </c>
      <c r="G87">
        <v>38976.54615232879</v>
      </c>
      <c r="H87">
        <v>0.2127058669884824</v>
      </c>
      <c r="I87">
        <v>0.1548388073916658</v>
      </c>
      <c r="J87">
        <v>15.1081714796878</v>
      </c>
      <c r="K87">
        <v>3.007912037431692</v>
      </c>
      <c r="L87">
        <v>963.1731370360023</v>
      </c>
      <c r="M87">
        <v>654.1636641384266</v>
      </c>
      <c r="N87">
        <v>809.2258961827911</v>
      </c>
    </row>
    <row r="88" spans="1:14">
      <c r="A88">
        <v>86</v>
      </c>
      <c r="B88">
        <v>8.3984222454565</v>
      </c>
      <c r="C88">
        <v>622.6513505613965</v>
      </c>
      <c r="D88">
        <v>0.4536273551882739</v>
      </c>
      <c r="E88">
        <v>82.98902344563983</v>
      </c>
      <c r="F88">
        <v>57.0847195917875</v>
      </c>
      <c r="G88">
        <v>38976.9879463277</v>
      </c>
      <c r="H88">
        <v>0.2127237607160943</v>
      </c>
      <c r="I88">
        <v>0.1548429940240729</v>
      </c>
      <c r="J88">
        <v>15.1034204576789</v>
      </c>
      <c r="K88">
        <v>3.007912037431692</v>
      </c>
      <c r="L88">
        <v>963.1731370360023</v>
      </c>
      <c r="M88">
        <v>654.1209473855038</v>
      </c>
      <c r="N88">
        <v>808.952187304081</v>
      </c>
    </row>
    <row r="89" spans="1:14">
      <c r="A89">
        <v>87</v>
      </c>
      <c r="B89">
        <v>8.657566356889065</v>
      </c>
      <c r="C89">
        <v>642.1686803223214</v>
      </c>
      <c r="D89">
        <v>0.4543328691281551</v>
      </c>
      <c r="E89">
        <v>84.89133403383778</v>
      </c>
      <c r="F89">
        <v>55.3476939999654</v>
      </c>
      <c r="G89">
        <v>38974.34367552039</v>
      </c>
      <c r="H89">
        <v>0.2133224634149728</v>
      </c>
      <c r="I89">
        <v>0.154983211372555</v>
      </c>
      <c r="J89">
        <v>15.22967540851993</v>
      </c>
      <c r="K89">
        <v>3.007912037431692</v>
      </c>
      <c r="L89">
        <v>963.1731370360023</v>
      </c>
      <c r="M89">
        <v>652.6952534933208</v>
      </c>
      <c r="N89">
        <v>792.7268105229477</v>
      </c>
    </row>
    <row r="90" spans="1:14">
      <c r="A90">
        <v>88</v>
      </c>
      <c r="B90">
        <v>8.781850318750875</v>
      </c>
      <c r="C90">
        <v>650.4086902283036</v>
      </c>
      <c r="D90">
        <v>0.4545913915289987</v>
      </c>
      <c r="E90">
        <v>85.7050663132451</v>
      </c>
      <c r="F90">
        <v>54.64750409126196</v>
      </c>
      <c r="G90">
        <v>38975.65556632463</v>
      </c>
      <c r="H90">
        <v>0.2135818840730295</v>
      </c>
      <c r="I90">
        <v>0.1550440510930901</v>
      </c>
      <c r="J90">
        <v>15.27849941024019</v>
      </c>
      <c r="K90">
        <v>3.007912037431692</v>
      </c>
      <c r="L90">
        <v>963.1731370360023</v>
      </c>
      <c r="M90">
        <v>652.0796305033127</v>
      </c>
      <c r="N90">
        <v>786.2099183754648</v>
      </c>
    </row>
    <row r="91" spans="1:14">
      <c r="A91">
        <v>89</v>
      </c>
      <c r="B91">
        <v>8.876344666617767</v>
      </c>
      <c r="C91">
        <v>658.116765112536</v>
      </c>
      <c r="D91">
        <v>0.4547227880929597</v>
      </c>
      <c r="E91">
        <v>86.46149511789085</v>
      </c>
      <c r="F91">
        <v>54.00857017169874</v>
      </c>
      <c r="G91">
        <v>38977.12342534106</v>
      </c>
      <c r="H91">
        <v>0.2138417154089198</v>
      </c>
      <c r="I91">
        <v>0.155105037279419</v>
      </c>
      <c r="J91">
        <v>15.32252064462398</v>
      </c>
      <c r="K91">
        <v>3.007912037431692</v>
      </c>
      <c r="L91">
        <v>963.1731370360023</v>
      </c>
      <c r="M91">
        <v>651.4643214227759</v>
      </c>
      <c r="N91">
        <v>779.4813706988913</v>
      </c>
    </row>
    <row r="92" spans="1:14">
      <c r="A92">
        <v>90</v>
      </c>
      <c r="B92">
        <v>9.034400877301852</v>
      </c>
      <c r="C92">
        <v>671.0218638619772</v>
      </c>
      <c r="D92">
        <v>0.4553936900075266</v>
      </c>
      <c r="E92">
        <v>87.70745194630638</v>
      </c>
      <c r="F92">
        <v>52.97151233519205</v>
      </c>
      <c r="G92">
        <v>38979.31832333409</v>
      </c>
      <c r="H92">
        <v>0.2143051092160261</v>
      </c>
      <c r="I92">
        <v>0.1552139269283603</v>
      </c>
      <c r="J92">
        <v>15.40091863957517</v>
      </c>
      <c r="K92">
        <v>3.007912037431692</v>
      </c>
      <c r="L92">
        <v>963.1731370360023</v>
      </c>
      <c r="M92">
        <v>650.3701405069593</v>
      </c>
      <c r="N92">
        <v>770.017968493077</v>
      </c>
    </row>
    <row r="93" spans="1:14">
      <c r="A93">
        <v>91</v>
      </c>
      <c r="B93">
        <v>9.218524812008301</v>
      </c>
      <c r="C93">
        <v>684.4536898511801</v>
      </c>
      <c r="D93">
        <v>0.454482647600514</v>
      </c>
      <c r="E93">
        <v>89.03547585488266</v>
      </c>
      <c r="F93">
        <v>51.93293093659143</v>
      </c>
      <c r="G93">
        <v>38980.60485451052</v>
      </c>
      <c r="H93">
        <v>0.2147510033646714</v>
      </c>
      <c r="I93">
        <v>0.1553188546819335</v>
      </c>
      <c r="J93">
        <v>15.47275095309741</v>
      </c>
      <c r="K93">
        <v>3.007912037431692</v>
      </c>
      <c r="L93">
        <v>963.1731370360023</v>
      </c>
      <c r="M93">
        <v>649.3211149661212</v>
      </c>
      <c r="N93">
        <v>760.107731100849</v>
      </c>
    </row>
    <row r="94" spans="1:14">
      <c r="A94">
        <v>92</v>
      </c>
      <c r="B94">
        <v>9.375582539563101</v>
      </c>
      <c r="C94">
        <v>693.6194845624028</v>
      </c>
      <c r="D94">
        <v>0.4539983613103843</v>
      </c>
      <c r="E94">
        <v>89.94498832563977</v>
      </c>
      <c r="F94">
        <v>51.25032691547253</v>
      </c>
      <c r="G94">
        <v>38985.6831233669</v>
      </c>
      <c r="H94">
        <v>0.2150259246787231</v>
      </c>
      <c r="I94">
        <v>0.1553836224236199</v>
      </c>
      <c r="J94">
        <v>15.51924549164795</v>
      </c>
      <c r="K94">
        <v>3.007912037431692</v>
      </c>
      <c r="L94">
        <v>963.1731370360023</v>
      </c>
      <c r="M94">
        <v>648.6761900965197</v>
      </c>
      <c r="N94">
        <v>752.6222360933644</v>
      </c>
    </row>
    <row r="95" spans="1:14">
      <c r="A95">
        <v>93</v>
      </c>
      <c r="B95">
        <v>9.389356189042932</v>
      </c>
      <c r="C95">
        <v>697.1289776176218</v>
      </c>
      <c r="D95">
        <v>0.4542492963153764</v>
      </c>
      <c r="E95">
        <v>90.26495803704815</v>
      </c>
      <c r="F95">
        <v>50.9924385653065</v>
      </c>
      <c r="G95">
        <v>38985.84557236053</v>
      </c>
      <c r="H95">
        <v>0.215155044346149</v>
      </c>
      <c r="I95">
        <v>0.1554140605405881</v>
      </c>
      <c r="J95">
        <v>15.54499938650358</v>
      </c>
      <c r="K95">
        <v>3.007912037431692</v>
      </c>
      <c r="L95">
        <v>963.1731370360023</v>
      </c>
      <c r="M95">
        <v>648.373783301857</v>
      </c>
      <c r="N95">
        <v>751.1546706379416</v>
      </c>
    </row>
    <row r="96" spans="1:14">
      <c r="A96">
        <v>94</v>
      </c>
      <c r="B96">
        <v>9.384286546186393</v>
      </c>
      <c r="C96">
        <v>696.8992779637221</v>
      </c>
      <c r="D96">
        <v>0.4539639949639028</v>
      </c>
      <c r="E96">
        <v>90.24440717842553</v>
      </c>
      <c r="F96">
        <v>51.00658719766088</v>
      </c>
      <c r="G96">
        <v>38982.14002472451</v>
      </c>
      <c r="H96">
        <v>0.2151541131804575</v>
      </c>
      <c r="I96">
        <v>0.1554138409875152</v>
      </c>
      <c r="J96">
        <v>15.54348804950119</v>
      </c>
      <c r="K96">
        <v>3.007912037431692</v>
      </c>
      <c r="L96">
        <v>963.1731370360023</v>
      </c>
      <c r="M96">
        <v>648.3759630368442</v>
      </c>
      <c r="N96">
        <v>751.6100523415566</v>
      </c>
    </row>
    <row r="97" spans="1:14">
      <c r="A97">
        <v>95</v>
      </c>
      <c r="B97">
        <v>9.548920478465885</v>
      </c>
      <c r="C97">
        <v>710.1957975957524</v>
      </c>
      <c r="D97">
        <v>0.4531825328465455</v>
      </c>
      <c r="E97">
        <v>91.55442879940135</v>
      </c>
      <c r="F97">
        <v>50.05451090783443</v>
      </c>
      <c r="G97">
        <v>38986.23904074704</v>
      </c>
      <c r="H97">
        <v>0.2156441826572006</v>
      </c>
      <c r="I97">
        <v>0.1555294794637706</v>
      </c>
      <c r="J97">
        <v>15.6094559890072</v>
      </c>
      <c r="K97">
        <v>3.007912037431692</v>
      </c>
      <c r="L97">
        <v>963.1731370360023</v>
      </c>
      <c r="M97">
        <v>647.2310117883549</v>
      </c>
      <c r="N97">
        <v>742.0617629290222</v>
      </c>
    </row>
    <row r="98" spans="1:14">
      <c r="A98">
        <v>96</v>
      </c>
      <c r="B98">
        <v>9.668709393814639</v>
      </c>
      <c r="C98">
        <v>719.4634606243953</v>
      </c>
      <c r="D98">
        <v>0.4534432865428587</v>
      </c>
      <c r="E98">
        <v>92.44556048742308</v>
      </c>
      <c r="F98">
        <v>49.40974452769714</v>
      </c>
      <c r="G98">
        <v>38986.24401876605</v>
      </c>
      <c r="H98">
        <v>0.2159804415212421</v>
      </c>
      <c r="I98">
        <v>0.1556089266085579</v>
      </c>
      <c r="J98">
        <v>15.66142496759836</v>
      </c>
      <c r="K98">
        <v>3.007912037431692</v>
      </c>
      <c r="L98">
        <v>963.1731370360023</v>
      </c>
      <c r="M98">
        <v>646.4479913815451</v>
      </c>
      <c r="N98">
        <v>736.7063935066667</v>
      </c>
    </row>
    <row r="99" spans="1:14">
      <c r="A99">
        <v>97</v>
      </c>
      <c r="B99">
        <v>9.693641363129478</v>
      </c>
      <c r="C99">
        <v>722.8412408427594</v>
      </c>
      <c r="D99">
        <v>0.4534831106718186</v>
      </c>
      <c r="E99">
        <v>92.7592378009644</v>
      </c>
      <c r="F99">
        <v>49.17876129449485</v>
      </c>
      <c r="G99">
        <v>38986.10612028256</v>
      </c>
      <c r="H99">
        <v>0.2160977159654877</v>
      </c>
      <c r="I99">
        <v>0.1556366543479502</v>
      </c>
      <c r="J99">
        <v>15.68284903273678</v>
      </c>
      <c r="K99">
        <v>3.007912037431692</v>
      </c>
      <c r="L99">
        <v>963.1731370360023</v>
      </c>
      <c r="M99">
        <v>646.1753955728423</v>
      </c>
      <c r="N99">
        <v>734.7513415330956</v>
      </c>
    </row>
    <row r="100" spans="1:14">
      <c r="A100">
        <v>98</v>
      </c>
      <c r="B100">
        <v>9.706471253501055</v>
      </c>
      <c r="C100">
        <v>722.6494389111887</v>
      </c>
      <c r="D100">
        <v>0.4535976230870979</v>
      </c>
      <c r="E100">
        <v>92.75095290056368</v>
      </c>
      <c r="F100">
        <v>49.1917935465578</v>
      </c>
      <c r="G100">
        <v>38986.07645674756</v>
      </c>
      <c r="H100">
        <v>0.2160687070847118</v>
      </c>
      <c r="I100">
        <v>0.1556297947028792</v>
      </c>
      <c r="J100">
        <v>15.67936926167391</v>
      </c>
      <c r="K100">
        <v>3.007912037431692</v>
      </c>
      <c r="L100">
        <v>963.1731370360023</v>
      </c>
      <c r="M100">
        <v>646.2428009272169</v>
      </c>
      <c r="N100">
        <v>734.3820434233603</v>
      </c>
    </row>
    <row r="101" spans="1:14">
      <c r="A101">
        <v>99</v>
      </c>
      <c r="B101">
        <v>9.796092054360841</v>
      </c>
      <c r="C101">
        <v>729.9998901700014</v>
      </c>
      <c r="D101">
        <v>0.4535066323635971</v>
      </c>
      <c r="E101">
        <v>93.46403853252158</v>
      </c>
      <c r="F101">
        <v>48.69643654851011</v>
      </c>
      <c r="G101">
        <v>38986.01911000315</v>
      </c>
      <c r="H101">
        <v>0.2163592898905601</v>
      </c>
      <c r="I101">
        <v>0.1556985358912612</v>
      </c>
      <c r="J101">
        <v>15.71657545782542</v>
      </c>
      <c r="K101">
        <v>3.007912037431692</v>
      </c>
      <c r="L101">
        <v>963.1731370360023</v>
      </c>
      <c r="M101">
        <v>645.5683004724015</v>
      </c>
      <c r="N101">
        <v>729.8245570446915</v>
      </c>
    </row>
    <row r="102" spans="1:14">
      <c r="A102">
        <v>100</v>
      </c>
      <c r="B102">
        <v>10.04033735958289</v>
      </c>
      <c r="C102">
        <v>748.3628873181825</v>
      </c>
      <c r="D102">
        <v>0.4541820747803281</v>
      </c>
      <c r="E102">
        <v>95.24336221060727</v>
      </c>
      <c r="F102">
        <v>47.50164535170541</v>
      </c>
      <c r="G102">
        <v>38986.16938137068</v>
      </c>
      <c r="H102">
        <v>0.21691748067244</v>
      </c>
      <c r="I102">
        <v>0.1558307571045694</v>
      </c>
      <c r="J102">
        <v>15.81135448654856</v>
      </c>
      <c r="K102">
        <v>3.007912037431692</v>
      </c>
      <c r="L102">
        <v>963.1731370360023</v>
      </c>
      <c r="M102">
        <v>644.2769819233949</v>
      </c>
      <c r="N102">
        <v>718.1628060129843</v>
      </c>
    </row>
    <row r="103" spans="1:14">
      <c r="A103">
        <v>101</v>
      </c>
      <c r="B103">
        <v>10.20215002053575</v>
      </c>
      <c r="C103">
        <v>760.7881507120339</v>
      </c>
      <c r="D103">
        <v>0.4547348840415467</v>
      </c>
      <c r="E103">
        <v>96.42728296838268</v>
      </c>
      <c r="F103">
        <v>46.72593535712297</v>
      </c>
      <c r="G103">
        <v>38986.30834710876</v>
      </c>
      <c r="H103">
        <v>0.2172813742498085</v>
      </c>
      <c r="I103">
        <v>0.1559170771342409</v>
      </c>
      <c r="J103">
        <v>15.87914467156509</v>
      </c>
      <c r="K103">
        <v>3.007912037431692</v>
      </c>
      <c r="L103">
        <v>963.1731370360023</v>
      </c>
      <c r="M103">
        <v>643.4382169797269</v>
      </c>
      <c r="N103">
        <v>711.3434687024669</v>
      </c>
    </row>
    <row r="104" spans="1:14">
      <c r="A104">
        <v>102</v>
      </c>
      <c r="B104">
        <v>10.32454020802089</v>
      </c>
      <c r="C104">
        <v>769.3398693319614</v>
      </c>
      <c r="D104">
        <v>0.4550866604915299</v>
      </c>
      <c r="E104">
        <v>97.23833036954328</v>
      </c>
      <c r="F104">
        <v>46.20691015854312</v>
      </c>
      <c r="G104">
        <v>38986.86889305201</v>
      </c>
      <c r="H104">
        <v>0.217427942889602</v>
      </c>
      <c r="I104">
        <v>0.1559518723737576</v>
      </c>
      <c r="J104">
        <v>15.92806247770079</v>
      </c>
      <c r="K104">
        <v>3.007912037431692</v>
      </c>
      <c r="L104">
        <v>963.1731370360023</v>
      </c>
      <c r="M104">
        <v>643.1010607008935</v>
      </c>
      <c r="N104">
        <v>706.8316095911199</v>
      </c>
    </row>
    <row r="105" spans="1:14">
      <c r="A105">
        <v>103</v>
      </c>
      <c r="B105">
        <v>10.32672605074495</v>
      </c>
      <c r="C105">
        <v>769.0044865902046</v>
      </c>
      <c r="D105">
        <v>0.4549358984427329</v>
      </c>
      <c r="E105">
        <v>97.22099162560278</v>
      </c>
      <c r="F105">
        <v>46.22677828952556</v>
      </c>
      <c r="G105">
        <v>38986.43225634914</v>
      </c>
      <c r="H105">
        <v>0.2174354648004935</v>
      </c>
      <c r="I105">
        <v>0.1559536584908841</v>
      </c>
      <c r="J105">
        <v>15.92259590648082</v>
      </c>
      <c r="K105">
        <v>3.007912037431692</v>
      </c>
      <c r="L105">
        <v>963.1731370360023</v>
      </c>
      <c r="M105">
        <v>643.0837683396062</v>
      </c>
      <c r="N105">
        <v>706.7971144489226</v>
      </c>
    </row>
    <row r="106" spans="1:14">
      <c r="A106">
        <v>104</v>
      </c>
      <c r="B106">
        <v>10.54497511711513</v>
      </c>
      <c r="C106">
        <v>785.4515902081592</v>
      </c>
      <c r="D106">
        <v>0.4545113560928244</v>
      </c>
      <c r="E106">
        <v>98.82689636153407</v>
      </c>
      <c r="F106">
        <v>45.25717603299761</v>
      </c>
      <c r="G106">
        <v>38983.87421273463</v>
      </c>
      <c r="H106">
        <v>0.2180181262907014</v>
      </c>
      <c r="I106">
        <v>0.156092140008395</v>
      </c>
      <c r="J106">
        <v>15.99572998870229</v>
      </c>
      <c r="K106">
        <v>3.007912037431692</v>
      </c>
      <c r="L106">
        <v>963.1731370360023</v>
      </c>
      <c r="M106">
        <v>641.747379625796</v>
      </c>
      <c r="N106">
        <v>697.2757995568054</v>
      </c>
    </row>
    <row r="107" spans="1:14">
      <c r="A107">
        <v>105</v>
      </c>
      <c r="B107">
        <v>10.68925966870325</v>
      </c>
      <c r="C107">
        <v>795.0353721358211</v>
      </c>
      <c r="D107">
        <v>0.4556360238111366</v>
      </c>
      <c r="E107">
        <v>99.73254854597421</v>
      </c>
      <c r="F107">
        <v>44.71189717177811</v>
      </c>
      <c r="G107">
        <v>38984.31205956385</v>
      </c>
      <c r="H107">
        <v>0.2182995318780359</v>
      </c>
      <c r="I107">
        <v>0.1561591104682822</v>
      </c>
      <c r="J107">
        <v>16.04656802014586</v>
      </c>
      <c r="K107">
        <v>3.007912037431692</v>
      </c>
      <c r="L107">
        <v>963.1731370360023</v>
      </c>
      <c r="M107">
        <v>641.1041404328838</v>
      </c>
      <c r="N107">
        <v>692.7559491924158</v>
      </c>
    </row>
    <row r="108" spans="1:14">
      <c r="A108">
        <v>106</v>
      </c>
      <c r="B108">
        <v>10.77384633297948</v>
      </c>
      <c r="C108">
        <v>802.274731567848</v>
      </c>
      <c r="D108">
        <v>0.4553667205878384</v>
      </c>
      <c r="E108">
        <v>100.4268974046552</v>
      </c>
      <c r="F108">
        <v>44.30952415376393</v>
      </c>
      <c r="G108">
        <v>38986.05563855758</v>
      </c>
      <c r="H108">
        <v>0.2185566463635061</v>
      </c>
      <c r="I108">
        <v>0.156220350374611</v>
      </c>
      <c r="J108">
        <v>16.08014057724225</v>
      </c>
      <c r="K108">
        <v>3.007912037431692</v>
      </c>
      <c r="L108">
        <v>963.1731370360023</v>
      </c>
      <c r="M108">
        <v>640.5176674521973</v>
      </c>
      <c r="N108">
        <v>688.9115375960838</v>
      </c>
    </row>
    <row r="109" spans="1:14">
      <c r="A109">
        <v>107</v>
      </c>
      <c r="B109">
        <v>10.92344200073135</v>
      </c>
      <c r="C109">
        <v>813.422111276602</v>
      </c>
      <c r="D109">
        <v>0.45516922647049</v>
      </c>
      <c r="E109">
        <v>101.5042931499699</v>
      </c>
      <c r="F109">
        <v>43.70338336460931</v>
      </c>
      <c r="G109">
        <v>38987.82917857997</v>
      </c>
      <c r="H109">
        <v>0.218917586090476</v>
      </c>
      <c r="I109">
        <v>0.1563064005833286</v>
      </c>
      <c r="J109">
        <v>16.13010268216766</v>
      </c>
      <c r="K109">
        <v>3.007912037431692</v>
      </c>
      <c r="L109">
        <v>963.1731370360023</v>
      </c>
      <c r="M109">
        <v>639.6963633533799</v>
      </c>
      <c r="N109">
        <v>683.2203652316429</v>
      </c>
    </row>
    <row r="110" spans="1:14">
      <c r="A110">
        <v>108</v>
      </c>
      <c r="B110">
        <v>11.13443876189787</v>
      </c>
      <c r="C110">
        <v>828.3722090541487</v>
      </c>
      <c r="D110">
        <v>0.454556504903331</v>
      </c>
      <c r="E110">
        <v>102.9658474648276</v>
      </c>
      <c r="F110">
        <v>42.91659106506708</v>
      </c>
      <c r="G110">
        <v>38991.05513712384</v>
      </c>
      <c r="H110">
        <v>0.2193769885439656</v>
      </c>
      <c r="I110">
        <v>0.1564160616055841</v>
      </c>
      <c r="J110">
        <v>16.19155689817123</v>
      </c>
      <c r="K110">
        <v>3.007912037431692</v>
      </c>
      <c r="L110">
        <v>963.1731370360023</v>
      </c>
      <c r="M110">
        <v>638.6543608294047</v>
      </c>
      <c r="N110">
        <v>675.2784631468429</v>
      </c>
    </row>
    <row r="111" spans="1:14">
      <c r="A111">
        <v>109</v>
      </c>
      <c r="B111">
        <v>11.33429151147056</v>
      </c>
      <c r="C111">
        <v>844.0344081251789</v>
      </c>
      <c r="D111">
        <v>0.4551582170283461</v>
      </c>
      <c r="E111">
        <v>104.4650107074121</v>
      </c>
      <c r="F111">
        <v>42.11869760227735</v>
      </c>
      <c r="G111">
        <v>38988.49244932063</v>
      </c>
      <c r="H111">
        <v>0.2198868248715155</v>
      </c>
      <c r="I111">
        <v>0.1565379402617473</v>
      </c>
      <c r="J111">
        <v>16.26064451507643</v>
      </c>
      <c r="K111">
        <v>3.007912037431692</v>
      </c>
      <c r="L111">
        <v>963.1731370360023</v>
      </c>
      <c r="M111">
        <v>637.5023322361506</v>
      </c>
      <c r="N111">
        <v>667.521558145403</v>
      </c>
    </row>
    <row r="112" spans="1:14">
      <c r="A112">
        <v>110</v>
      </c>
      <c r="B112">
        <v>11.44401739459812</v>
      </c>
      <c r="C112">
        <v>855.0236928437921</v>
      </c>
      <c r="D112">
        <v>0.4555275558837435</v>
      </c>
      <c r="E112">
        <v>105.5107144970658</v>
      </c>
      <c r="F112">
        <v>41.57191366921925</v>
      </c>
      <c r="G112">
        <v>38979.17473391583</v>
      </c>
      <c r="H112">
        <v>0.220270531492841</v>
      </c>
      <c r="I112">
        <v>0.1566297909075073</v>
      </c>
      <c r="J112">
        <v>16.30937323434754</v>
      </c>
      <c r="K112">
        <v>3.007912037431692</v>
      </c>
      <c r="L112">
        <v>963.1731370360023</v>
      </c>
      <c r="M112">
        <v>636.6383186278288</v>
      </c>
      <c r="N112">
        <v>662.7928945574776</v>
      </c>
    </row>
    <row r="113" spans="1:14">
      <c r="A113">
        <v>111</v>
      </c>
      <c r="B113">
        <v>11.51749400068867</v>
      </c>
      <c r="C113">
        <v>858.278908559756</v>
      </c>
      <c r="D113">
        <v>0.4552954250068511</v>
      </c>
      <c r="E113">
        <v>105.8476692807673</v>
      </c>
      <c r="F113">
        <v>41.41421333973719</v>
      </c>
      <c r="G113">
        <v>38979.12409401857</v>
      </c>
      <c r="H113">
        <v>0.2203637340006221</v>
      </c>
      <c r="I113">
        <v>0.1566521175033405</v>
      </c>
      <c r="J113">
        <v>16.3171356348717</v>
      </c>
      <c r="K113">
        <v>3.007912037431692</v>
      </c>
      <c r="L113">
        <v>963.1731370360023</v>
      </c>
      <c r="M113">
        <v>636.4288381044717</v>
      </c>
      <c r="N113">
        <v>660.55532980889</v>
      </c>
    </row>
    <row r="114" spans="1:14">
      <c r="A114">
        <v>112</v>
      </c>
      <c r="B114">
        <v>11.51649896068807</v>
      </c>
      <c r="C114">
        <v>858.5076247084521</v>
      </c>
      <c r="D114">
        <v>0.4550084917588505</v>
      </c>
      <c r="E114">
        <v>105.8716650788358</v>
      </c>
      <c r="F114">
        <v>41.4013259253782</v>
      </c>
      <c r="G114">
        <v>38975.94040579131</v>
      </c>
      <c r="H114">
        <v>0.2203784630727459</v>
      </c>
      <c r="I114">
        <v>0.1566556464153178</v>
      </c>
      <c r="J114">
        <v>16.31768032850191</v>
      </c>
      <c r="K114">
        <v>3.007912037431692</v>
      </c>
      <c r="L114">
        <v>963.1731370360023</v>
      </c>
      <c r="M114">
        <v>636.3957471428332</v>
      </c>
      <c r="N114">
        <v>660.6236184114089</v>
      </c>
    </row>
    <row r="115" spans="1:14">
      <c r="A115">
        <v>113</v>
      </c>
      <c r="B115">
        <v>11.73812383710641</v>
      </c>
      <c r="C115">
        <v>874.3881410521145</v>
      </c>
      <c r="D115">
        <v>0.455312777023039</v>
      </c>
      <c r="E115">
        <v>107.4006298239975</v>
      </c>
      <c r="F115">
        <v>40.65137330915125</v>
      </c>
      <c r="G115">
        <v>38979.38992384612</v>
      </c>
      <c r="H115">
        <v>0.2208434047157027</v>
      </c>
      <c r="I115">
        <v>0.1567671212649276</v>
      </c>
      <c r="J115">
        <v>16.38264814512852</v>
      </c>
      <c r="K115">
        <v>3.007912037431692</v>
      </c>
      <c r="L115">
        <v>963.1731370360023</v>
      </c>
      <c r="M115">
        <v>635.353130960196</v>
      </c>
      <c r="N115">
        <v>653.0596179484598</v>
      </c>
    </row>
    <row r="116" spans="1:14">
      <c r="A116">
        <v>114</v>
      </c>
      <c r="B116">
        <v>11.90199612714173</v>
      </c>
      <c r="C116">
        <v>886.4700716928646</v>
      </c>
      <c r="D116">
        <v>0.4547060087085114</v>
      </c>
      <c r="E116">
        <v>108.5730568448347</v>
      </c>
      <c r="F116">
        <v>40.09808257018054</v>
      </c>
      <c r="G116">
        <v>38980.73270730621</v>
      </c>
      <c r="H116">
        <v>0.2212935396085622</v>
      </c>
      <c r="I116">
        <v>0.1568751941623677</v>
      </c>
      <c r="J116">
        <v>16.42731066981008</v>
      </c>
      <c r="K116">
        <v>3.007912037431692</v>
      </c>
      <c r="L116">
        <v>963.1731370360023</v>
      </c>
      <c r="M116">
        <v>634.3472898977936</v>
      </c>
      <c r="N116">
        <v>647.6937293342586</v>
      </c>
    </row>
    <row r="117" spans="1:14">
      <c r="A117">
        <v>115</v>
      </c>
      <c r="B117">
        <v>12.00515434367282</v>
      </c>
      <c r="C117">
        <v>894.7314896919711</v>
      </c>
      <c r="D117">
        <v>0.4547309284380184</v>
      </c>
      <c r="E117">
        <v>109.3476441619956</v>
      </c>
      <c r="F117">
        <v>39.7281389954063</v>
      </c>
      <c r="G117">
        <v>38981.26641793666</v>
      </c>
      <c r="H117">
        <v>0.2215359770443414</v>
      </c>
      <c r="I117">
        <v>0.1569334612466827</v>
      </c>
      <c r="J117">
        <v>16.46467218978355</v>
      </c>
      <c r="K117">
        <v>3.007912037431692</v>
      </c>
      <c r="L117">
        <v>963.1731370360023</v>
      </c>
      <c r="M117">
        <v>633.8070040854266</v>
      </c>
      <c r="N117">
        <v>644.7576994044614</v>
      </c>
    </row>
    <row r="118" spans="1:14">
      <c r="A118">
        <v>116</v>
      </c>
      <c r="B118">
        <v>11.9915707814769</v>
      </c>
      <c r="C118">
        <v>894.5231811867269</v>
      </c>
      <c r="D118">
        <v>0.4546406909566235</v>
      </c>
      <c r="E118">
        <v>109.3187210552882</v>
      </c>
      <c r="F118">
        <v>39.73740913425249</v>
      </c>
      <c r="G118">
        <v>38981.2997076176</v>
      </c>
      <c r="H118">
        <v>0.2215511688384526</v>
      </c>
      <c r="I118">
        <v>0.1569371138253286</v>
      </c>
      <c r="J118">
        <v>16.4657133522899</v>
      </c>
      <c r="K118">
        <v>3.007912037431692</v>
      </c>
      <c r="L118">
        <v>963.1731370360023</v>
      </c>
      <c r="M118">
        <v>633.773181957062</v>
      </c>
      <c r="N118">
        <v>645.1991008918452</v>
      </c>
    </row>
    <row r="119" spans="1:14">
      <c r="A119">
        <v>117</v>
      </c>
      <c r="B119">
        <v>12.0813762892098</v>
      </c>
      <c r="C119">
        <v>898.8352600874068</v>
      </c>
      <c r="D119">
        <v>0.4547182408417078</v>
      </c>
      <c r="E119">
        <v>109.763011048388</v>
      </c>
      <c r="F119">
        <v>39.5469902044438</v>
      </c>
      <c r="G119">
        <v>38981.69089800826</v>
      </c>
      <c r="H119">
        <v>0.2216512161130288</v>
      </c>
      <c r="I119">
        <v>0.1569611724262487</v>
      </c>
      <c r="J119">
        <v>16.4760032943105</v>
      </c>
      <c r="K119">
        <v>3.007912037431692</v>
      </c>
      <c r="L119">
        <v>963.1731370360023</v>
      </c>
      <c r="M119">
        <v>633.5505415188254</v>
      </c>
      <c r="N119">
        <v>642.5252395119136</v>
      </c>
    </row>
    <row r="120" spans="1:14">
      <c r="A120">
        <v>118</v>
      </c>
      <c r="B120">
        <v>12.11280107071272</v>
      </c>
      <c r="C120">
        <v>900.846545026659</v>
      </c>
      <c r="D120">
        <v>0.4548102072520467</v>
      </c>
      <c r="E120">
        <v>109.948402439889</v>
      </c>
      <c r="F120">
        <v>39.45866794945605</v>
      </c>
      <c r="G120">
        <v>38981.64183308082</v>
      </c>
      <c r="H120">
        <v>0.2216538215295644</v>
      </c>
      <c r="I120">
        <v>0.1569617990526616</v>
      </c>
      <c r="J120">
        <v>16.48665980495711</v>
      </c>
      <c r="K120">
        <v>3.007912037431692</v>
      </c>
      <c r="L120">
        <v>963.1731370360023</v>
      </c>
      <c r="M120">
        <v>633.5447458445022</v>
      </c>
      <c r="N120">
        <v>641.8786012969643</v>
      </c>
    </row>
    <row r="121" spans="1:14">
      <c r="A121">
        <v>119</v>
      </c>
      <c r="B121">
        <v>12.26826019334426</v>
      </c>
      <c r="C121">
        <v>913.4177816236634</v>
      </c>
      <c r="D121">
        <v>0.4541270725040872</v>
      </c>
      <c r="E121">
        <v>111.17835721597</v>
      </c>
      <c r="F121">
        <v>38.91653681639902</v>
      </c>
      <c r="G121">
        <v>38983.34590045914</v>
      </c>
      <c r="H121">
        <v>0.2221701394287241</v>
      </c>
      <c r="I121">
        <v>0.1570860741268723</v>
      </c>
      <c r="J121">
        <v>16.52742763707896</v>
      </c>
      <c r="K121">
        <v>3.007912037431692</v>
      </c>
      <c r="L121">
        <v>963.1731370360023</v>
      </c>
      <c r="M121">
        <v>632.3985049325956</v>
      </c>
      <c r="N121">
        <v>636.0455830705895</v>
      </c>
    </row>
    <row r="122" spans="1:14">
      <c r="A122">
        <v>120</v>
      </c>
      <c r="B122">
        <v>12.46946561124313</v>
      </c>
      <c r="C122">
        <v>927.8494339504722</v>
      </c>
      <c r="D122">
        <v>0.4542475859571241</v>
      </c>
      <c r="E122">
        <v>112.575309919155</v>
      </c>
      <c r="F122">
        <v>38.31084744781839</v>
      </c>
      <c r="G122">
        <v>38982.62868307988</v>
      </c>
      <c r="H122">
        <v>0.2226268239104657</v>
      </c>
      <c r="I122">
        <v>0.1571961545792278</v>
      </c>
      <c r="J122">
        <v>16.57921749820275</v>
      </c>
      <c r="K122">
        <v>3.007912037431692</v>
      </c>
      <c r="L122">
        <v>963.1731370360023</v>
      </c>
      <c r="M122">
        <v>631.3884395730098</v>
      </c>
      <c r="N122">
        <v>629.9959464301794</v>
      </c>
    </row>
    <row r="123" spans="1:14">
      <c r="A123">
        <v>121</v>
      </c>
      <c r="B123">
        <v>12.70024936054578</v>
      </c>
      <c r="C123">
        <v>945.4053425068167</v>
      </c>
      <c r="D123">
        <v>0.4546674675176754</v>
      </c>
      <c r="E123">
        <v>114.2389636821729</v>
      </c>
      <c r="F123">
        <v>37.59862253302904</v>
      </c>
      <c r="G123">
        <v>38981.10967308318</v>
      </c>
      <c r="H123">
        <v>0.2231435696279267</v>
      </c>
      <c r="I123">
        <v>0.1573208917473605</v>
      </c>
      <c r="J123">
        <v>16.64781225532449</v>
      </c>
      <c r="K123">
        <v>3.007912037431692</v>
      </c>
      <c r="L123">
        <v>963.1731370360023</v>
      </c>
      <c r="M123">
        <v>630.2497947833933</v>
      </c>
      <c r="N123">
        <v>623.2588747070592</v>
      </c>
    </row>
    <row r="124" spans="1:14">
      <c r="A124">
        <v>122</v>
      </c>
      <c r="B124">
        <v>12.80760957451844</v>
      </c>
      <c r="C124">
        <v>953.994560381485</v>
      </c>
      <c r="D124">
        <v>0.4542367753120872</v>
      </c>
      <c r="E124">
        <v>115.0577836877895</v>
      </c>
      <c r="F124">
        <v>37.26087612018785</v>
      </c>
      <c r="G124">
        <v>38982.57871325266</v>
      </c>
      <c r="H124">
        <v>0.2233895905961253</v>
      </c>
      <c r="I124">
        <v>0.1573803455107583</v>
      </c>
      <c r="J124">
        <v>16.67988425400898</v>
      </c>
      <c r="K124">
        <v>3.007912037431692</v>
      </c>
      <c r="L124">
        <v>963.1731370360023</v>
      </c>
      <c r="M124">
        <v>629.7092706517872</v>
      </c>
      <c r="N124">
        <v>620.1050331594621</v>
      </c>
    </row>
    <row r="125" spans="1:14">
      <c r="A125">
        <v>123</v>
      </c>
      <c r="B125">
        <v>12.78577434089025</v>
      </c>
      <c r="C125">
        <v>952.7310893635272</v>
      </c>
      <c r="D125">
        <v>0.4538196843917034</v>
      </c>
      <c r="E125">
        <v>114.9432998909088</v>
      </c>
      <c r="F125">
        <v>37.30973702672997</v>
      </c>
      <c r="G125">
        <v>38981.52524852385</v>
      </c>
      <c r="H125">
        <v>0.2233709767168047</v>
      </c>
      <c r="I125">
        <v>0.1573758457501657</v>
      </c>
      <c r="J125">
        <v>16.67364247832074</v>
      </c>
      <c r="K125">
        <v>3.007912037431692</v>
      </c>
      <c r="L125">
        <v>963.1731370360023</v>
      </c>
      <c r="M125">
        <v>629.7501310123079</v>
      </c>
      <c r="N125">
        <v>620.5362186764655</v>
      </c>
    </row>
    <row r="126" spans="1:14">
      <c r="A126">
        <v>124</v>
      </c>
      <c r="B126">
        <v>12.92744226101503</v>
      </c>
      <c r="C126">
        <v>962.9807498726701</v>
      </c>
      <c r="D126">
        <v>0.4538239200110116</v>
      </c>
      <c r="E126">
        <v>115.9398646776028</v>
      </c>
      <c r="F126">
        <v>36.91130383663908</v>
      </c>
      <c r="G126">
        <v>38978.98254060686</v>
      </c>
      <c r="H126">
        <v>0.2236869750521934</v>
      </c>
      <c r="I126">
        <v>0.1574522692762334</v>
      </c>
      <c r="J126">
        <v>16.70676857452103</v>
      </c>
      <c r="K126">
        <v>3.007912037431692</v>
      </c>
      <c r="L126">
        <v>963.1731370360023</v>
      </c>
      <c r="M126">
        <v>629.0572528507945</v>
      </c>
      <c r="N126">
        <v>616.2925895226928</v>
      </c>
    </row>
    <row r="127" spans="1:14">
      <c r="A127">
        <v>125</v>
      </c>
      <c r="B127">
        <v>13.06296397312966</v>
      </c>
      <c r="C127">
        <v>973.1133874910358</v>
      </c>
      <c r="D127">
        <v>0.4539353181229523</v>
      </c>
      <c r="E127">
        <v>116.9140842786705</v>
      </c>
      <c r="F127">
        <v>36.52606329949239</v>
      </c>
      <c r="G127">
        <v>38977.23482399958</v>
      </c>
      <c r="H127">
        <v>0.2240188490599924</v>
      </c>
      <c r="I127">
        <v>0.1575326086129006</v>
      </c>
      <c r="J127">
        <v>16.74086040467154</v>
      </c>
      <c r="K127">
        <v>3.007912037431692</v>
      </c>
      <c r="L127">
        <v>963.1731370360023</v>
      </c>
      <c r="M127">
        <v>628.3313612674118</v>
      </c>
      <c r="N127">
        <v>612.3374090305514</v>
      </c>
    </row>
    <row r="128" spans="1:14">
      <c r="A128">
        <v>126</v>
      </c>
      <c r="B128">
        <v>13.24209713213728</v>
      </c>
      <c r="C128">
        <v>987.5103872926463</v>
      </c>
      <c r="D128">
        <v>0.4544110467816245</v>
      </c>
      <c r="E128">
        <v>118.2776372027767</v>
      </c>
      <c r="F128">
        <v>35.99250799085051</v>
      </c>
      <c r="G128">
        <v>38975.18345719441</v>
      </c>
      <c r="H128">
        <v>0.224512775401202</v>
      </c>
      <c r="I128">
        <v>0.1576523217395746</v>
      </c>
      <c r="J128">
        <v>16.79219302793619</v>
      </c>
      <c r="K128">
        <v>3.007912037431692</v>
      </c>
      <c r="L128">
        <v>963.1731370360023</v>
      </c>
      <c r="M128">
        <v>627.2544122139533</v>
      </c>
      <c r="N128">
        <v>607.1299211243057</v>
      </c>
    </row>
    <row r="129" spans="1:14">
      <c r="A129">
        <v>127</v>
      </c>
      <c r="B129">
        <v>13.45037730393444</v>
      </c>
      <c r="C129">
        <v>1002.556194288752</v>
      </c>
      <c r="D129">
        <v>0.4538682108620387</v>
      </c>
      <c r="E129">
        <v>119.7313894353273</v>
      </c>
      <c r="F129">
        <v>35.45497893226214</v>
      </c>
      <c r="G129">
        <v>38980.44993967073</v>
      </c>
      <c r="H129">
        <v>0.2250034343457498</v>
      </c>
      <c r="I129">
        <v>0.1577714137614574</v>
      </c>
      <c r="J129">
        <v>16.83938340700855</v>
      </c>
      <c r="K129">
        <v>3.007912037431692</v>
      </c>
      <c r="L129">
        <v>963.1731370360023</v>
      </c>
      <c r="M129">
        <v>626.1885817686193</v>
      </c>
      <c r="N129">
        <v>601.7592313680718</v>
      </c>
    </row>
    <row r="130" spans="1:14">
      <c r="A130">
        <v>128</v>
      </c>
      <c r="B130">
        <v>13.63040650183697</v>
      </c>
      <c r="C130">
        <v>1013.401080807907</v>
      </c>
      <c r="D130">
        <v>0.4535633390345833</v>
      </c>
      <c r="E130">
        <v>120.7845395042544</v>
      </c>
      <c r="F130">
        <v>35.07712324010481</v>
      </c>
      <c r="G130">
        <v>38983.62165214626</v>
      </c>
      <c r="H130">
        <v>0.2253301419511153</v>
      </c>
      <c r="I130">
        <v>0.1578508059849138</v>
      </c>
      <c r="J130">
        <v>16.87155054098288</v>
      </c>
      <c r="K130">
        <v>3.007912037431692</v>
      </c>
      <c r="L130">
        <v>963.1731370360023</v>
      </c>
      <c r="M130">
        <v>625.4810891494517</v>
      </c>
      <c r="N130">
        <v>597.547240048416</v>
      </c>
    </row>
    <row r="131" spans="1:14">
      <c r="A131">
        <v>129</v>
      </c>
      <c r="B131">
        <v>13.74530524544125</v>
      </c>
      <c r="C131">
        <v>1022.665601983006</v>
      </c>
      <c r="D131">
        <v>0.4530170379036631</v>
      </c>
      <c r="E131">
        <v>121.6751559673359</v>
      </c>
      <c r="F131">
        <v>34.75643607254531</v>
      </c>
      <c r="G131">
        <v>38977.65568366437</v>
      </c>
      <c r="H131">
        <v>0.2256769645372081</v>
      </c>
      <c r="I131">
        <v>0.1579351685705312</v>
      </c>
      <c r="J131">
        <v>16.90000505348533</v>
      </c>
      <c r="K131">
        <v>3.007912037431692</v>
      </c>
      <c r="L131">
        <v>963.1731370360023</v>
      </c>
      <c r="M131">
        <v>624.731948291374</v>
      </c>
      <c r="N131">
        <v>594.6826599901394</v>
      </c>
    </row>
    <row r="132" spans="1:14">
      <c r="A132">
        <v>130</v>
      </c>
      <c r="B132">
        <v>13.77382482322385</v>
      </c>
      <c r="C132">
        <v>1027.108326440089</v>
      </c>
      <c r="D132">
        <v>0.4531857001083585</v>
      </c>
      <c r="E132">
        <v>122.0764275182431</v>
      </c>
      <c r="F132">
        <v>34.60610663726411</v>
      </c>
      <c r="G132">
        <v>38977.67299145273</v>
      </c>
      <c r="H132">
        <v>0.2258332184007658</v>
      </c>
      <c r="I132">
        <v>0.1579732040713842</v>
      </c>
      <c r="J132">
        <v>16.91881663090695</v>
      </c>
      <c r="K132">
        <v>3.007912037431692</v>
      </c>
      <c r="L132">
        <v>963.1731370360023</v>
      </c>
      <c r="M132">
        <v>624.3950789905058</v>
      </c>
      <c r="N132">
        <v>593.6444949883339</v>
      </c>
    </row>
    <row r="133" spans="1:14">
      <c r="A133">
        <v>131</v>
      </c>
      <c r="B133">
        <v>13.76472335739181</v>
      </c>
      <c r="C133">
        <v>1026.589652220539</v>
      </c>
      <c r="D133">
        <v>0.4529046559821032</v>
      </c>
      <c r="E133">
        <v>122.031021498164</v>
      </c>
      <c r="F133">
        <v>34.6238260158583</v>
      </c>
      <c r="G133">
        <v>38978.15546216637</v>
      </c>
      <c r="H133">
        <v>0.2258607014995963</v>
      </c>
      <c r="I133">
        <v>0.1579798958148786</v>
      </c>
      <c r="J133">
        <v>16.91578609806635</v>
      </c>
      <c r="K133">
        <v>3.007912037431692</v>
      </c>
      <c r="L133">
        <v>963.1731370360023</v>
      </c>
      <c r="M133">
        <v>624.3358689736689</v>
      </c>
      <c r="N133">
        <v>593.8358650125813</v>
      </c>
    </row>
    <row r="134" spans="1:14">
      <c r="A134">
        <v>132</v>
      </c>
      <c r="B134">
        <v>13.97120946228464</v>
      </c>
      <c r="C134">
        <v>1042.502158832482</v>
      </c>
      <c r="D134">
        <v>0.4530399466200888</v>
      </c>
      <c r="E134">
        <v>123.5464538848277</v>
      </c>
      <c r="F134">
        <v>34.09674706182444</v>
      </c>
      <c r="G134">
        <v>38981.09728807167</v>
      </c>
      <c r="H134">
        <v>0.2263685750642408</v>
      </c>
      <c r="I134">
        <v>0.1581036512705955</v>
      </c>
      <c r="J134">
        <v>16.96662970585531</v>
      </c>
      <c r="K134">
        <v>3.007912037431692</v>
      </c>
      <c r="L134">
        <v>963.1731370360023</v>
      </c>
      <c r="M134">
        <v>623.2439035068405</v>
      </c>
      <c r="N134">
        <v>588.5062478679126</v>
      </c>
    </row>
    <row r="135" spans="1:14">
      <c r="A135">
        <v>133</v>
      </c>
      <c r="B135">
        <v>14.18756614954462</v>
      </c>
      <c r="C135">
        <v>1057.47435702349</v>
      </c>
      <c r="D135">
        <v>0.4534776035218998</v>
      </c>
      <c r="E135">
        <v>124.962851649299</v>
      </c>
      <c r="F135">
        <v>33.61451672802242</v>
      </c>
      <c r="G135">
        <v>38982.21137307922</v>
      </c>
      <c r="H135">
        <v>0.2267319910740296</v>
      </c>
      <c r="I135">
        <v>0.1581923172398127</v>
      </c>
      <c r="J135">
        <v>17.01652746901236</v>
      </c>
      <c r="K135">
        <v>3.007912037431692</v>
      </c>
      <c r="L135">
        <v>963.1731370360023</v>
      </c>
      <c r="M135">
        <v>622.4650908469531</v>
      </c>
      <c r="N135">
        <v>583.8353380704222</v>
      </c>
    </row>
    <row r="136" spans="1:14">
      <c r="A136">
        <v>134</v>
      </c>
      <c r="B136">
        <v>14.25705928651094</v>
      </c>
      <c r="C136">
        <v>1062.026522646427</v>
      </c>
      <c r="D136">
        <v>0.453424069211194</v>
      </c>
      <c r="E136">
        <v>125.4175834072041</v>
      </c>
      <c r="F136">
        <v>33.47058392682806</v>
      </c>
      <c r="G136">
        <v>38982.52816334671</v>
      </c>
      <c r="H136">
        <v>0.2269033818365915</v>
      </c>
      <c r="I136">
        <v>0.1582341651197958</v>
      </c>
      <c r="J136">
        <v>17.026052819636</v>
      </c>
      <c r="K136">
        <v>3.007912037431692</v>
      </c>
      <c r="L136">
        <v>963.1731370360023</v>
      </c>
      <c r="M136">
        <v>622.0985320758933</v>
      </c>
      <c r="N136">
        <v>581.9668938866483</v>
      </c>
    </row>
    <row r="137" spans="1:14">
      <c r="A137">
        <v>135</v>
      </c>
      <c r="B137">
        <v>14.27011497069485</v>
      </c>
      <c r="C137">
        <v>1061.988685341158</v>
      </c>
      <c r="D137">
        <v>0.4535186280216975</v>
      </c>
      <c r="E137">
        <v>125.422651077505</v>
      </c>
      <c r="F137">
        <v>33.47176794445594</v>
      </c>
      <c r="G137">
        <v>38982.51011659169</v>
      </c>
      <c r="H137">
        <v>0.2268815658437101</v>
      </c>
      <c r="I137">
        <v>0.1582288372440616</v>
      </c>
      <c r="J137">
        <v>17.02448804648146</v>
      </c>
      <c r="K137">
        <v>3.007912037431692</v>
      </c>
      <c r="L137">
        <v>963.1731370360023</v>
      </c>
      <c r="M137">
        <v>622.1451644271855</v>
      </c>
      <c r="N137">
        <v>581.7893305008287</v>
      </c>
    </row>
    <row r="138" spans="1:14">
      <c r="A138">
        <v>136</v>
      </c>
      <c r="B138">
        <v>14.44254195676394</v>
      </c>
      <c r="C138">
        <v>1076.900622255392</v>
      </c>
      <c r="D138">
        <v>0.4537031264876464</v>
      </c>
      <c r="E138">
        <v>126.8114181536601</v>
      </c>
      <c r="F138">
        <v>33.00868302370251</v>
      </c>
      <c r="G138">
        <v>38983.37502195001</v>
      </c>
      <c r="H138">
        <v>0.2273582196862789</v>
      </c>
      <c r="I138">
        <v>0.1583453208401611</v>
      </c>
      <c r="J138">
        <v>17.07540745159773</v>
      </c>
      <c r="K138">
        <v>3.007912037431692</v>
      </c>
      <c r="L138">
        <v>963.1731370360023</v>
      </c>
      <c r="M138">
        <v>621.1280379629263</v>
      </c>
      <c r="N138">
        <v>577.5985217879905</v>
      </c>
    </row>
    <row r="139" spans="1:14">
      <c r="A139">
        <v>137</v>
      </c>
      <c r="B139">
        <v>14.60812199264769</v>
      </c>
      <c r="C139">
        <v>1089.867795690957</v>
      </c>
      <c r="D139">
        <v>0.4535795952541762</v>
      </c>
      <c r="E139">
        <v>128.0328459684399</v>
      </c>
      <c r="F139">
        <v>32.61569797667573</v>
      </c>
      <c r="G139">
        <v>38982.83016336068</v>
      </c>
      <c r="H139">
        <v>0.227781783640726</v>
      </c>
      <c r="I139">
        <v>0.1584489635183741</v>
      </c>
      <c r="J139">
        <v>17.11568922143602</v>
      </c>
      <c r="K139">
        <v>3.007912037431692</v>
      </c>
      <c r="L139">
        <v>963.1731370360023</v>
      </c>
      <c r="M139">
        <v>620.2272408374454</v>
      </c>
      <c r="N139">
        <v>573.8006602152267</v>
      </c>
    </row>
    <row r="140" spans="1:14">
      <c r="A140">
        <v>138</v>
      </c>
      <c r="B140">
        <v>14.79577546061995</v>
      </c>
      <c r="C140">
        <v>1103.672382071369</v>
      </c>
      <c r="D140">
        <v>0.4531712617153888</v>
      </c>
      <c r="E140">
        <v>129.3665562562219</v>
      </c>
      <c r="F140">
        <v>32.20707113654271</v>
      </c>
      <c r="G140">
        <v>38981.34228745777</v>
      </c>
      <c r="H140">
        <v>0.2282751359931423</v>
      </c>
      <c r="I140">
        <v>0.1585698403844198</v>
      </c>
      <c r="J140">
        <v>17.15158968556689</v>
      </c>
      <c r="K140">
        <v>3.007912037431692</v>
      </c>
      <c r="L140">
        <v>963.1731370360023</v>
      </c>
      <c r="M140">
        <v>619.1816112957122</v>
      </c>
      <c r="N140">
        <v>569.5060981547031</v>
      </c>
    </row>
    <row r="141" spans="1:14">
      <c r="A141">
        <v>139</v>
      </c>
      <c r="B141">
        <v>14.90139375187923</v>
      </c>
      <c r="C141">
        <v>1109.826321512457</v>
      </c>
      <c r="D141">
        <v>0.4532655105698244</v>
      </c>
      <c r="E141">
        <v>129.9471989617686</v>
      </c>
      <c r="F141">
        <v>32.03868051690725</v>
      </c>
      <c r="G141">
        <v>39003.97433422152</v>
      </c>
      <c r="H141">
        <v>0.2284536180272753</v>
      </c>
      <c r="I141">
        <v>0.1586136121737803</v>
      </c>
      <c r="J141">
        <v>17.17007501797798</v>
      </c>
      <c r="K141">
        <v>3.007912037431692</v>
      </c>
      <c r="L141">
        <v>963.1731370360023</v>
      </c>
      <c r="M141">
        <v>618.8042762714745</v>
      </c>
      <c r="N141">
        <v>567.5306158686132</v>
      </c>
    </row>
    <row r="142" spans="1:14">
      <c r="A142">
        <v>140</v>
      </c>
      <c r="B142">
        <v>14.91847669092276</v>
      </c>
      <c r="C142">
        <v>1110.712115116812</v>
      </c>
      <c r="D142">
        <v>0.4536621019078694</v>
      </c>
      <c r="E142">
        <v>130.0249076357296</v>
      </c>
      <c r="F142">
        <v>32.01226974429884</v>
      </c>
      <c r="G142">
        <v>39002.0641205977</v>
      </c>
      <c r="H142">
        <v>0.228461218400964</v>
      </c>
      <c r="I142">
        <v>0.1586154766170098</v>
      </c>
      <c r="J142">
        <v>17.17410086601897</v>
      </c>
      <c r="K142">
        <v>3.007912037431692</v>
      </c>
      <c r="L142">
        <v>963.1731370360023</v>
      </c>
      <c r="M142">
        <v>618.7882191913847</v>
      </c>
      <c r="N142">
        <v>567.327659543658</v>
      </c>
    </row>
    <row r="143" spans="1:14">
      <c r="A143">
        <v>141</v>
      </c>
      <c r="B143">
        <v>14.98851049156133</v>
      </c>
      <c r="C143">
        <v>1115.889553416732</v>
      </c>
      <c r="D143">
        <v>0.4534856522019902</v>
      </c>
      <c r="E143">
        <v>130.5297654915887</v>
      </c>
      <c r="F143">
        <v>31.8651820457721</v>
      </c>
      <c r="G143">
        <v>39005.27997103654</v>
      </c>
      <c r="H143">
        <v>0.2286846599591594</v>
      </c>
      <c r="I143">
        <v>0.1586703068521466</v>
      </c>
      <c r="J143">
        <v>17.18573714486932</v>
      </c>
      <c r="K143">
        <v>3.007912037431692</v>
      </c>
      <c r="L143">
        <v>963.1731370360023</v>
      </c>
      <c r="M143">
        <v>618.3165666011408</v>
      </c>
      <c r="N143">
        <v>565.5870177826504</v>
      </c>
    </row>
    <row r="144" spans="1:14">
      <c r="A144">
        <v>142</v>
      </c>
      <c r="B144">
        <v>15.13858294563703</v>
      </c>
      <c r="C144">
        <v>1127.424106140431</v>
      </c>
      <c r="D144">
        <v>0.4538351914884496</v>
      </c>
      <c r="E144">
        <v>131.6045642355446</v>
      </c>
      <c r="F144">
        <v>31.53722973113489</v>
      </c>
      <c r="G144">
        <v>39000.89852537785</v>
      </c>
      <c r="H144">
        <v>0.2290471712689331</v>
      </c>
      <c r="I144">
        <v>0.1587593370124104</v>
      </c>
      <c r="J144">
        <v>17.22208989903447</v>
      </c>
      <c r="K144">
        <v>3.007912037431692</v>
      </c>
      <c r="L144">
        <v>963.1731370360023</v>
      </c>
      <c r="M144">
        <v>617.5530229635364</v>
      </c>
      <c r="N144">
        <v>562.5233040017117</v>
      </c>
    </row>
    <row r="145" spans="1:14">
      <c r="A145">
        <v>143</v>
      </c>
      <c r="B145">
        <v>15.2808958323993</v>
      </c>
      <c r="C145">
        <v>1138.218091974782</v>
      </c>
      <c r="D145">
        <v>0.4537063352984864</v>
      </c>
      <c r="E145">
        <v>132.6251005499624</v>
      </c>
      <c r="F145">
        <v>31.23745556851205</v>
      </c>
      <c r="G145">
        <v>38999.30659651513</v>
      </c>
      <c r="H145">
        <v>0.229388779011521</v>
      </c>
      <c r="I145">
        <v>0.1588433166917742</v>
      </c>
      <c r="J145">
        <v>17.25291083522279</v>
      </c>
      <c r="K145">
        <v>3.007912037431692</v>
      </c>
      <c r="L145">
        <v>963.1731370360023</v>
      </c>
      <c r="M145">
        <v>616.835385766839</v>
      </c>
      <c r="N145">
        <v>559.5996136329034</v>
      </c>
    </row>
    <row r="146" spans="1:14">
      <c r="A146">
        <v>144</v>
      </c>
      <c r="B146">
        <v>15.49549968797836</v>
      </c>
      <c r="C146">
        <v>1153.288870548906</v>
      </c>
      <c r="D146">
        <v>0.4532455771246319</v>
      </c>
      <c r="E146">
        <v>134.0694857553081</v>
      </c>
      <c r="F146">
        <v>30.82806264649039</v>
      </c>
      <c r="G146">
        <v>38996.55554740114</v>
      </c>
      <c r="H146">
        <v>0.2298411070973095</v>
      </c>
      <c r="I146">
        <v>0.1589546396042588</v>
      </c>
      <c r="J146">
        <v>17.29192505616663</v>
      </c>
      <c r="K146">
        <v>3.007912037431692</v>
      </c>
      <c r="L146">
        <v>963.1731370360023</v>
      </c>
      <c r="M146">
        <v>615.8879417876827</v>
      </c>
      <c r="N146">
        <v>555.4246726921624</v>
      </c>
    </row>
    <row r="147" spans="1:14">
      <c r="A147">
        <v>145</v>
      </c>
      <c r="B147">
        <v>15.68206836328843</v>
      </c>
      <c r="C147">
        <v>1169.312422577272</v>
      </c>
      <c r="D147">
        <v>0.4534750409307247</v>
      </c>
      <c r="E147">
        <v>135.566802417452</v>
      </c>
      <c r="F147">
        <v>30.40678596033646</v>
      </c>
      <c r="G147">
        <v>38999.29755397675</v>
      </c>
      <c r="H147">
        <v>0.2303607177849745</v>
      </c>
      <c r="I147">
        <v>0.1590826957032102</v>
      </c>
      <c r="J147">
        <v>17.3387065568128</v>
      </c>
      <c r="K147">
        <v>3.007912037431692</v>
      </c>
      <c r="L147">
        <v>963.1731370360023</v>
      </c>
      <c r="M147">
        <v>614.8034709764162</v>
      </c>
      <c r="N147">
        <v>551.3734754041267</v>
      </c>
    </row>
    <row r="148" spans="1:14">
      <c r="A148">
        <v>146</v>
      </c>
      <c r="B148">
        <v>15.8295496237676</v>
      </c>
      <c r="C148">
        <v>1179.4704324877</v>
      </c>
      <c r="D148">
        <v>0.4539803252487984</v>
      </c>
      <c r="E148">
        <v>136.5205690710956</v>
      </c>
      <c r="F148">
        <v>30.14601403074083</v>
      </c>
      <c r="G148">
        <v>39001.89685907382</v>
      </c>
      <c r="H148">
        <v>0.2306355082619813</v>
      </c>
      <c r="I148">
        <v>0.1591504919326457</v>
      </c>
      <c r="J148">
        <v>17.36739086108683</v>
      </c>
      <c r="K148">
        <v>3.007912037431692</v>
      </c>
      <c r="L148">
        <v>963.1731370360023</v>
      </c>
      <c r="M148">
        <v>614.2316386571148</v>
      </c>
      <c r="N148">
        <v>548.5941312090818</v>
      </c>
    </row>
    <row r="149" spans="1:14">
      <c r="A149">
        <v>147</v>
      </c>
      <c r="B149">
        <v>15.90081427913304</v>
      </c>
      <c r="C149">
        <v>1182.632617319351</v>
      </c>
      <c r="D149">
        <v>0.4538689860009173</v>
      </c>
      <c r="E149">
        <v>136.842340087116</v>
      </c>
      <c r="F149">
        <v>30.06359980942562</v>
      </c>
      <c r="G149">
        <v>38997.61990316265</v>
      </c>
      <c r="H149">
        <v>0.2307226731776045</v>
      </c>
      <c r="I149">
        <v>0.159172008082749</v>
      </c>
      <c r="J149">
        <v>17.37178024524199</v>
      </c>
      <c r="K149">
        <v>3.007912037431692</v>
      </c>
      <c r="L149">
        <v>963.1731370360023</v>
      </c>
      <c r="M149">
        <v>614.0504922618736</v>
      </c>
      <c r="N149">
        <v>547.427653772807</v>
      </c>
    </row>
    <row r="150" spans="1:14">
      <c r="A150">
        <v>148</v>
      </c>
      <c r="B150">
        <v>15.91689577057247</v>
      </c>
      <c r="C150">
        <v>1183.734503214017</v>
      </c>
      <c r="D150">
        <v>0.4541211106289194</v>
      </c>
      <c r="E150">
        <v>136.9425761223765</v>
      </c>
      <c r="F150">
        <v>30.03467228803679</v>
      </c>
      <c r="G150">
        <v>38995.38820598761</v>
      </c>
      <c r="H150">
        <v>0.2307141497866914</v>
      </c>
      <c r="I150">
        <v>0.1591699039031909</v>
      </c>
      <c r="J150">
        <v>17.3758417870494</v>
      </c>
      <c r="K150">
        <v>3.007912037431692</v>
      </c>
      <c r="L150">
        <v>963.1731370360023</v>
      </c>
      <c r="M150">
        <v>614.0682004719029</v>
      </c>
      <c r="N150">
        <v>547.1425541863797</v>
      </c>
    </row>
    <row r="151" spans="1:14">
      <c r="A151">
        <v>149</v>
      </c>
      <c r="B151">
        <v>16.11727111521231</v>
      </c>
      <c r="C151">
        <v>1198.64424189759</v>
      </c>
      <c r="D151">
        <v>0.4536772232008974</v>
      </c>
      <c r="E151">
        <v>138.3562184869023</v>
      </c>
      <c r="F151">
        <v>29.66058365896492</v>
      </c>
      <c r="G151">
        <v>38994.20807411761</v>
      </c>
      <c r="H151">
        <v>0.2312342301682143</v>
      </c>
      <c r="I151">
        <v>0.1592983880908606</v>
      </c>
      <c r="J151">
        <v>17.41357612877647</v>
      </c>
      <c r="K151">
        <v>3.007912037431692</v>
      </c>
      <c r="L151">
        <v>963.1731370360023</v>
      </c>
      <c r="M151">
        <v>612.98971069878</v>
      </c>
      <c r="N151">
        <v>543.4245474621925</v>
      </c>
    </row>
    <row r="152" spans="1:14">
      <c r="A152">
        <v>150</v>
      </c>
      <c r="B152">
        <v>16.18114925190334</v>
      </c>
      <c r="C152">
        <v>1204.56582864307</v>
      </c>
      <c r="D152">
        <v>0.453199810994852</v>
      </c>
      <c r="E152">
        <v>138.9246043227066</v>
      </c>
      <c r="F152">
        <v>29.51451812879027</v>
      </c>
      <c r="G152">
        <v>38993.59241945182</v>
      </c>
      <c r="H152">
        <v>0.2315466642977709</v>
      </c>
      <c r="I152">
        <v>0.1593756631152032</v>
      </c>
      <c r="J152">
        <v>17.42628108189545</v>
      </c>
      <c r="K152">
        <v>3.007912037431692</v>
      </c>
      <c r="L152">
        <v>963.1731370360023</v>
      </c>
      <c r="M152">
        <v>612.3437945268474</v>
      </c>
      <c r="N152">
        <v>541.9084893482724</v>
      </c>
    </row>
    <row r="153" spans="1:14">
      <c r="A153">
        <v>151</v>
      </c>
      <c r="B153">
        <v>16.28060520541832</v>
      </c>
      <c r="C153">
        <v>1212.888434155786</v>
      </c>
      <c r="D153">
        <v>0.4531796584625628</v>
      </c>
      <c r="E153">
        <v>139.6887066237344</v>
      </c>
      <c r="F153">
        <v>29.31192861443106</v>
      </c>
      <c r="G153">
        <v>38993.43084432444</v>
      </c>
      <c r="H153">
        <v>0.2317921991763245</v>
      </c>
      <c r="I153">
        <v>0.1594364386914475</v>
      </c>
      <c r="J153">
        <v>17.45145693765164</v>
      </c>
      <c r="K153">
        <v>3.007912037431692</v>
      </c>
      <c r="L153">
        <v>963.1731370360023</v>
      </c>
      <c r="M153">
        <v>611.8372208773815</v>
      </c>
      <c r="N153">
        <v>540.1715354252323</v>
      </c>
    </row>
    <row r="154" spans="1:14">
      <c r="A154">
        <v>152</v>
      </c>
      <c r="B154">
        <v>16.26378955822869</v>
      </c>
      <c r="C154">
        <v>1212.42559250558</v>
      </c>
      <c r="D154">
        <v>0.4530973621123122</v>
      </c>
      <c r="E154">
        <v>139.6367385777036</v>
      </c>
      <c r="F154">
        <v>29.3231198488886</v>
      </c>
      <c r="G154">
        <v>38993.43435963934</v>
      </c>
      <c r="H154">
        <v>0.2317992509668015</v>
      </c>
      <c r="I154">
        <v>0.1594381847822344</v>
      </c>
      <c r="J154">
        <v>17.45153715747102</v>
      </c>
      <c r="K154">
        <v>3.007912037431692</v>
      </c>
      <c r="L154">
        <v>963.1731370360023</v>
      </c>
      <c r="M154">
        <v>611.8226854762405</v>
      </c>
      <c r="N154">
        <v>540.4479213011203</v>
      </c>
    </row>
    <row r="155" spans="1:14">
      <c r="A155">
        <v>153</v>
      </c>
      <c r="B155">
        <v>16.44648371539585</v>
      </c>
      <c r="C155">
        <v>1224.475717140833</v>
      </c>
      <c r="D155">
        <v>0.4527979072208095</v>
      </c>
      <c r="E155">
        <v>140.8042973220188</v>
      </c>
      <c r="F155">
        <v>29.03434899995962</v>
      </c>
      <c r="G155">
        <v>38992.94307272311</v>
      </c>
      <c r="H155">
        <v>0.2321959224630767</v>
      </c>
      <c r="I155">
        <v>0.1595364591498336</v>
      </c>
      <c r="J155">
        <v>17.47691410933237</v>
      </c>
      <c r="K155">
        <v>3.007912037431692</v>
      </c>
      <c r="L155">
        <v>963.1731370360023</v>
      </c>
      <c r="M155">
        <v>611.0062584581701</v>
      </c>
      <c r="N155">
        <v>537.1740654385952</v>
      </c>
    </row>
    <row r="156" spans="1:14">
      <c r="A156">
        <v>154</v>
      </c>
      <c r="B156">
        <v>16.62526982361889</v>
      </c>
      <c r="C156">
        <v>1237.421495783365</v>
      </c>
      <c r="D156">
        <v>0.4527479490408493</v>
      </c>
      <c r="E156">
        <v>142.0382141376331</v>
      </c>
      <c r="F156">
        <v>28.73088804863481</v>
      </c>
      <c r="G156">
        <v>38993.66937448972</v>
      </c>
      <c r="H156">
        <v>0.2326141532067262</v>
      </c>
      <c r="I156">
        <v>0.1596401910508873</v>
      </c>
      <c r="J156">
        <v>17.50747122279057</v>
      </c>
      <c r="K156">
        <v>3.007912037431692</v>
      </c>
      <c r="L156">
        <v>963.1731370360023</v>
      </c>
      <c r="M156">
        <v>610.1480170374225</v>
      </c>
      <c r="N156">
        <v>534.002897986548</v>
      </c>
    </row>
    <row r="157" spans="1:14">
      <c r="A157">
        <v>155</v>
      </c>
      <c r="B157">
        <v>16.85827732337307</v>
      </c>
      <c r="C157">
        <v>1255.281240908228</v>
      </c>
      <c r="D157">
        <v>0.4529303244201153</v>
      </c>
      <c r="E157">
        <v>143.7003822936797</v>
      </c>
      <c r="F157">
        <v>28.32277965736059</v>
      </c>
      <c r="G157">
        <v>38995.34043436134</v>
      </c>
      <c r="H157">
        <v>0.233146415273991</v>
      </c>
      <c r="I157">
        <v>0.1597723778829651</v>
      </c>
      <c r="J157">
        <v>17.55510501012457</v>
      </c>
      <c r="K157">
        <v>3.007912037431692</v>
      </c>
      <c r="L157">
        <v>963.1731370360023</v>
      </c>
      <c r="M157">
        <v>609.0595519175938</v>
      </c>
      <c r="N157">
        <v>530.0149939124954</v>
      </c>
    </row>
    <row r="158" spans="1:14">
      <c r="A158">
        <v>156</v>
      </c>
      <c r="B158">
        <v>17.00764560429432</v>
      </c>
      <c r="C158">
        <v>1263.027494633807</v>
      </c>
      <c r="D158">
        <v>0.4529054643839742</v>
      </c>
      <c r="E158">
        <v>144.4475829525433</v>
      </c>
      <c r="F158">
        <v>28.14836311891555</v>
      </c>
      <c r="G158">
        <v>38993.54554209063</v>
      </c>
      <c r="H158">
        <v>0.2333612609634407</v>
      </c>
      <c r="I158">
        <v>0.1598257891795511</v>
      </c>
      <c r="J158">
        <v>17.57128697361589</v>
      </c>
      <c r="K158">
        <v>3.007912037431692</v>
      </c>
      <c r="L158">
        <v>963.1731370360023</v>
      </c>
      <c r="M158">
        <v>608.6213895867293</v>
      </c>
      <c r="N158">
        <v>528.0389528953085</v>
      </c>
    </row>
    <row r="159" spans="1:14">
      <c r="A159">
        <v>157</v>
      </c>
      <c r="B159">
        <v>17.04687262512758</v>
      </c>
      <c r="C159">
        <v>1267.479164397183</v>
      </c>
      <c r="D159">
        <v>0.4525833490756543</v>
      </c>
      <c r="E159">
        <v>144.8705439363056</v>
      </c>
      <c r="F159">
        <v>28.04881560328153</v>
      </c>
      <c r="G159">
        <v>38991.8111721934</v>
      </c>
      <c r="H159">
        <v>0.2335260455097244</v>
      </c>
      <c r="I159">
        <v>0.1598667763532397</v>
      </c>
      <c r="J159">
        <v>17.58138370735317</v>
      </c>
      <c r="K159">
        <v>3.007912037431692</v>
      </c>
      <c r="L159">
        <v>963.1731370360023</v>
      </c>
      <c r="M159">
        <v>608.2857864807704</v>
      </c>
      <c r="N159">
        <v>527.1859826207486</v>
      </c>
    </row>
    <row r="160" spans="1:14">
      <c r="A160">
        <v>158</v>
      </c>
      <c r="B160">
        <v>17.03097289220871</v>
      </c>
      <c r="C160">
        <v>1266.397797374239</v>
      </c>
      <c r="D160">
        <v>0.4522630525330095</v>
      </c>
      <c r="E160">
        <v>144.7748642877256</v>
      </c>
      <c r="F160">
        <v>28.07251266699189</v>
      </c>
      <c r="G160">
        <v>38991.1688623154</v>
      </c>
      <c r="H160">
        <v>0.2335121094852158</v>
      </c>
      <c r="I160">
        <v>0.1598633093063029</v>
      </c>
      <c r="J160">
        <v>17.57759767728561</v>
      </c>
      <c r="K160">
        <v>3.007912037431692</v>
      </c>
      <c r="L160">
        <v>963.1731370360023</v>
      </c>
      <c r="M160">
        <v>608.3141532933975</v>
      </c>
      <c r="N160">
        <v>527.4476146023076</v>
      </c>
    </row>
    <row r="161" spans="1:14">
      <c r="A161">
        <v>159</v>
      </c>
      <c r="B161">
        <v>17.17320198461969</v>
      </c>
      <c r="C161">
        <v>1277.233310907957</v>
      </c>
      <c r="D161">
        <v>0.4523295308326908</v>
      </c>
      <c r="E161">
        <v>145.7811803385337</v>
      </c>
      <c r="F161">
        <v>27.83531463462696</v>
      </c>
      <c r="G161">
        <v>38993.61458773611</v>
      </c>
      <c r="H161">
        <v>0.233801279142291</v>
      </c>
      <c r="I161">
        <v>0.1599352767979792</v>
      </c>
      <c r="J161">
        <v>17.60622265806403</v>
      </c>
      <c r="K161">
        <v>3.007912037431692</v>
      </c>
      <c r="L161">
        <v>963.1731370360023</v>
      </c>
      <c r="M161">
        <v>607.7261350205714</v>
      </c>
      <c r="N161">
        <v>525.159317434474</v>
      </c>
    </row>
    <row r="162" spans="1:14">
      <c r="A162">
        <v>160</v>
      </c>
      <c r="B162">
        <v>17.29943504687135</v>
      </c>
      <c r="C162">
        <v>1286.407828172561</v>
      </c>
      <c r="D162">
        <v>0.4519685983810906</v>
      </c>
      <c r="E162">
        <v>146.6645428286984</v>
      </c>
      <c r="F162">
        <v>27.6360180468242</v>
      </c>
      <c r="G162">
        <v>38991.61235574316</v>
      </c>
      <c r="H162">
        <v>0.2341057569790999</v>
      </c>
      <c r="I162">
        <v>0.1600111153453622</v>
      </c>
      <c r="J162">
        <v>17.62472728237628</v>
      </c>
      <c r="K162">
        <v>3.007912037431692</v>
      </c>
      <c r="L162">
        <v>963.1731370360023</v>
      </c>
      <c r="M162">
        <v>607.1083186231202</v>
      </c>
      <c r="N162">
        <v>523.0231057101022</v>
      </c>
    </row>
    <row r="163" spans="1:14">
      <c r="A163">
        <v>161</v>
      </c>
      <c r="B163">
        <v>17.42761839527125</v>
      </c>
      <c r="C163">
        <v>1295.968934145629</v>
      </c>
      <c r="D163">
        <v>0.4519817954008894</v>
      </c>
      <c r="E163">
        <v>147.5670752319812</v>
      </c>
      <c r="F163">
        <v>27.43179660654126</v>
      </c>
      <c r="G163">
        <v>38990.74486559545</v>
      </c>
      <c r="H163">
        <v>0.2344184809022161</v>
      </c>
      <c r="I163">
        <v>0.1600890730782068</v>
      </c>
      <c r="J163">
        <v>17.64659088276082</v>
      </c>
      <c r="K163">
        <v>3.007912037431692</v>
      </c>
      <c r="L163">
        <v>963.1731370360023</v>
      </c>
      <c r="M163">
        <v>606.4751857430518</v>
      </c>
      <c r="N163">
        <v>520.8966213445987</v>
      </c>
    </row>
    <row r="164" spans="1:14">
      <c r="A164">
        <v>162</v>
      </c>
      <c r="B164">
        <v>17.58606199643901</v>
      </c>
      <c r="C164">
        <v>1309.031986280205</v>
      </c>
      <c r="D164">
        <v>0.4523099999549163</v>
      </c>
      <c r="E164">
        <v>148.7770969069273</v>
      </c>
      <c r="F164">
        <v>27.15719944026024</v>
      </c>
      <c r="G164">
        <v>38988.51789602057</v>
      </c>
      <c r="H164">
        <v>0.2348711746249795</v>
      </c>
      <c r="I164">
        <v>0.1602020403202876</v>
      </c>
      <c r="J164">
        <v>17.67940489475858</v>
      </c>
      <c r="K164">
        <v>3.007912037431692</v>
      </c>
      <c r="L164">
        <v>963.1731370360023</v>
      </c>
      <c r="M164">
        <v>605.561203980496</v>
      </c>
      <c r="N164">
        <v>518.1722599692257</v>
      </c>
    </row>
    <row r="165" spans="1:14">
      <c r="A165">
        <v>163</v>
      </c>
      <c r="B165">
        <v>17.76579751085542</v>
      </c>
      <c r="C165">
        <v>1321.967112426242</v>
      </c>
      <c r="D165">
        <v>0.4516430741418326</v>
      </c>
      <c r="E165">
        <v>150.0092803671744</v>
      </c>
      <c r="F165">
        <v>26.8917574156218</v>
      </c>
      <c r="G165">
        <v>38989.27024343055</v>
      </c>
      <c r="H165">
        <v>0.2353195954775409</v>
      </c>
      <c r="I165">
        <v>0.1603140774535108</v>
      </c>
      <c r="J165">
        <v>17.70608700630709</v>
      </c>
      <c r="K165">
        <v>3.007912037431692</v>
      </c>
      <c r="L165">
        <v>963.1731370360023</v>
      </c>
      <c r="M165">
        <v>604.6587855036221</v>
      </c>
      <c r="N165">
        <v>515.4263689529798</v>
      </c>
    </row>
    <row r="166" spans="1:14">
      <c r="A166">
        <v>164</v>
      </c>
      <c r="B166">
        <v>17.85939716514941</v>
      </c>
      <c r="C166">
        <v>1327.971463309136</v>
      </c>
      <c r="D166">
        <v>0.4513293767195012</v>
      </c>
      <c r="E166">
        <v>150.5873756007762</v>
      </c>
      <c r="F166">
        <v>26.77035281263613</v>
      </c>
      <c r="G166">
        <v>38989.76164163402</v>
      </c>
      <c r="H166">
        <v>0.2355761940354071</v>
      </c>
      <c r="I166">
        <v>0.1603782489861703</v>
      </c>
      <c r="J166">
        <v>17.71699969917232</v>
      </c>
      <c r="K166">
        <v>3.007912037431692</v>
      </c>
      <c r="L166">
        <v>963.1731370360023</v>
      </c>
      <c r="M166">
        <v>604.1437057161722</v>
      </c>
      <c r="N166">
        <v>514.1282695804003</v>
      </c>
    </row>
    <row r="167" spans="1:14">
      <c r="A167">
        <v>165</v>
      </c>
      <c r="B167">
        <v>17.92304230280041</v>
      </c>
      <c r="C167">
        <v>1334.632554845515</v>
      </c>
      <c r="D167">
        <v>0.4512579058434387</v>
      </c>
      <c r="E167">
        <v>151.1953367116889</v>
      </c>
      <c r="F167">
        <v>26.63691527545512</v>
      </c>
      <c r="G167">
        <v>38990.22102040588</v>
      </c>
      <c r="H167">
        <v>0.2358335401678386</v>
      </c>
      <c r="I167">
        <v>0.1604426518974318</v>
      </c>
      <c r="J167">
        <v>17.73448693239738</v>
      </c>
      <c r="K167">
        <v>3.007912037431692</v>
      </c>
      <c r="L167">
        <v>963.1731370360023</v>
      </c>
      <c r="M167">
        <v>603.6280782423281</v>
      </c>
      <c r="N167">
        <v>513.0263460376302</v>
      </c>
    </row>
    <row r="168" spans="1:14">
      <c r="A168">
        <v>166</v>
      </c>
      <c r="B168">
        <v>18.11329431891808</v>
      </c>
      <c r="C168">
        <v>1349.018507319599</v>
      </c>
      <c r="D168">
        <v>0.4514046848576145</v>
      </c>
      <c r="E168">
        <v>152.5417700153318</v>
      </c>
      <c r="F168">
        <v>26.35275355523124</v>
      </c>
      <c r="G168">
        <v>38989.9369755161</v>
      </c>
      <c r="H168">
        <v>0.2362690499311213</v>
      </c>
      <c r="I168">
        <v>0.1605517428644702</v>
      </c>
      <c r="J168">
        <v>17.76736200721559</v>
      </c>
      <c r="K168">
        <v>3.007912037431692</v>
      </c>
      <c r="L168">
        <v>963.1731370360023</v>
      </c>
      <c r="M168">
        <v>602.7576418391403</v>
      </c>
      <c r="N168">
        <v>510.1041895074062</v>
      </c>
    </row>
    <row r="169" spans="1:14">
      <c r="A169">
        <v>167</v>
      </c>
      <c r="B169">
        <v>18.32535995518243</v>
      </c>
      <c r="C169">
        <v>1364.150787218848</v>
      </c>
      <c r="D169">
        <v>0.4516853683640228</v>
      </c>
      <c r="E169">
        <v>153.9512981083741</v>
      </c>
      <c r="F169">
        <v>26.06019267360614</v>
      </c>
      <c r="G169">
        <v>38989.29714738685</v>
      </c>
      <c r="H169">
        <v>0.2366326766417013</v>
      </c>
      <c r="I169">
        <v>0.1606429251159307</v>
      </c>
      <c r="J169">
        <v>17.80273878540875</v>
      </c>
      <c r="K169">
        <v>3.007912037431692</v>
      </c>
      <c r="L169">
        <v>963.1731370360023</v>
      </c>
      <c r="M169">
        <v>602.0329521568175</v>
      </c>
      <c r="N169">
        <v>507.107122079109</v>
      </c>
    </row>
    <row r="170" spans="1:14">
      <c r="A170">
        <v>168</v>
      </c>
      <c r="B170">
        <v>18.38627402563456</v>
      </c>
      <c r="C170">
        <v>1367.729547613151</v>
      </c>
      <c r="D170">
        <v>0.4516069192153266</v>
      </c>
      <c r="E170">
        <v>154.3094151873897</v>
      </c>
      <c r="F170">
        <v>25.99192012834706</v>
      </c>
      <c r="G170">
        <v>38989.06676332006</v>
      </c>
      <c r="H170">
        <v>0.2367738922264052</v>
      </c>
      <c r="I170">
        <v>0.1606783598660928</v>
      </c>
      <c r="J170">
        <v>17.80702158592123</v>
      </c>
      <c r="K170">
        <v>3.007912037431692</v>
      </c>
      <c r="L170">
        <v>963.1731370360023</v>
      </c>
      <c r="M170">
        <v>601.7520242332417</v>
      </c>
      <c r="N170">
        <v>506.1982368737441</v>
      </c>
    </row>
    <row r="171" spans="1:14">
      <c r="A171">
        <v>169</v>
      </c>
      <c r="B171">
        <v>18.40095079358013</v>
      </c>
      <c r="C171">
        <v>1367.936097894176</v>
      </c>
      <c r="D171">
        <v>0.4516950892761191</v>
      </c>
      <c r="E171">
        <v>154.3367035568683</v>
      </c>
      <c r="F171">
        <v>25.98795325022228</v>
      </c>
      <c r="G171">
        <v>38988.9511685682</v>
      </c>
      <c r="H171">
        <v>0.2367587382382219</v>
      </c>
      <c r="I171">
        <v>0.1606745566888022</v>
      </c>
      <c r="J171">
        <v>17.80641068312486</v>
      </c>
      <c r="K171">
        <v>3.007912037431692</v>
      </c>
      <c r="L171">
        <v>963.1731370360023</v>
      </c>
      <c r="M171">
        <v>601.7821573194974</v>
      </c>
      <c r="N171">
        <v>506.0477483089299</v>
      </c>
    </row>
    <row r="172" spans="1:14">
      <c r="A172">
        <v>170</v>
      </c>
      <c r="B172">
        <v>18.55854754854538</v>
      </c>
      <c r="C172">
        <v>1381.743095414977</v>
      </c>
      <c r="D172">
        <v>0.4517886884636881</v>
      </c>
      <c r="E172">
        <v>155.5975910212796</v>
      </c>
      <c r="F172">
        <v>25.72801290874095</v>
      </c>
      <c r="G172">
        <v>38988.24083663794</v>
      </c>
      <c r="H172">
        <v>0.237196336341234</v>
      </c>
      <c r="I172">
        <v>0.1607844418330493</v>
      </c>
      <c r="J172">
        <v>17.84106466627335</v>
      </c>
      <c r="K172">
        <v>3.007912037431692</v>
      </c>
      <c r="L172">
        <v>963.1731370360023</v>
      </c>
      <c r="M172">
        <v>600.913322074364</v>
      </c>
      <c r="N172">
        <v>503.6511148105459</v>
      </c>
    </row>
    <row r="173" spans="1:14">
      <c r="A173">
        <v>171</v>
      </c>
      <c r="B173">
        <v>18.71292616427502</v>
      </c>
      <c r="C173">
        <v>1393.795630919011</v>
      </c>
      <c r="D173">
        <v>0.4516414373145812</v>
      </c>
      <c r="E173">
        <v>156.7100994273352</v>
      </c>
      <c r="F173">
        <v>25.50574775368861</v>
      </c>
      <c r="G173">
        <v>38988.83201066464</v>
      </c>
      <c r="H173">
        <v>0.2375847352391454</v>
      </c>
      <c r="I173">
        <v>0.1608820795204904</v>
      </c>
      <c r="J173">
        <v>17.86874557537805</v>
      </c>
      <c r="K173">
        <v>3.007912037431692</v>
      </c>
      <c r="L173">
        <v>963.1731370360023</v>
      </c>
      <c r="M173">
        <v>600.144437368889</v>
      </c>
      <c r="N173">
        <v>501.474660132594</v>
      </c>
    </row>
    <row r="174" spans="1:14">
      <c r="A174">
        <v>172</v>
      </c>
      <c r="B174">
        <v>18.87964582977483</v>
      </c>
      <c r="C174">
        <v>1405.552916266311</v>
      </c>
      <c r="D174">
        <v>0.451161923200227</v>
      </c>
      <c r="E174">
        <v>157.8337505388182</v>
      </c>
      <c r="F174">
        <v>25.29298086228634</v>
      </c>
      <c r="G174">
        <v>38990.4784699466</v>
      </c>
      <c r="H174">
        <v>0.2380195721936003</v>
      </c>
      <c r="I174">
        <v>0.1609915101362299</v>
      </c>
      <c r="J174">
        <v>17.88979226367567</v>
      </c>
      <c r="K174">
        <v>3.007912037431692</v>
      </c>
      <c r="L174">
        <v>963.1731370360023</v>
      </c>
      <c r="M174">
        <v>599.2861398489586</v>
      </c>
      <c r="N174">
        <v>499.1985148364942</v>
      </c>
    </row>
    <row r="175" spans="1:14">
      <c r="A175">
        <v>173</v>
      </c>
      <c r="B175">
        <v>18.96727908213427</v>
      </c>
      <c r="C175">
        <v>1411.473570102828</v>
      </c>
      <c r="D175">
        <v>0.4515178058509427</v>
      </c>
      <c r="E175">
        <v>158.3799062355943</v>
      </c>
      <c r="F175">
        <v>25.18689159390837</v>
      </c>
      <c r="G175">
        <v>38990.496041531</v>
      </c>
      <c r="H175">
        <v>0.238222776039453</v>
      </c>
      <c r="I175">
        <v>0.1610426912694833</v>
      </c>
      <c r="J175">
        <v>17.90324488283584</v>
      </c>
      <c r="K175">
        <v>3.007912037431692</v>
      </c>
      <c r="L175">
        <v>963.1731370360023</v>
      </c>
      <c r="M175">
        <v>598.8859564258133</v>
      </c>
      <c r="N175">
        <v>498.172840083123</v>
      </c>
    </row>
    <row r="176" spans="1:14">
      <c r="A176">
        <v>174</v>
      </c>
      <c r="B176">
        <v>18.93952311179235</v>
      </c>
      <c r="C176">
        <v>1410.816255277087</v>
      </c>
      <c r="D176">
        <v>0.4514634013656949</v>
      </c>
      <c r="E176">
        <v>158.3142016157393</v>
      </c>
      <c r="F176">
        <v>25.19835016103957</v>
      </c>
      <c r="G176">
        <v>38989.71647255478</v>
      </c>
      <c r="H176">
        <v>0.2382222376874056</v>
      </c>
      <c r="I176">
        <v>0.1610425556380708</v>
      </c>
      <c r="J176">
        <v>17.90244944016485</v>
      </c>
      <c r="K176">
        <v>3.007912037431692</v>
      </c>
      <c r="L176">
        <v>963.1731370360023</v>
      </c>
      <c r="M176">
        <v>598.8870158776938</v>
      </c>
      <c r="N176">
        <v>498.4272846881354</v>
      </c>
    </row>
    <row r="177" spans="1:14">
      <c r="A177">
        <v>175</v>
      </c>
      <c r="B177">
        <v>19.04540036314097</v>
      </c>
      <c r="C177">
        <v>1419.250608172201</v>
      </c>
      <c r="D177">
        <v>0.4515343962780373</v>
      </c>
      <c r="E177">
        <v>159.0918894407905</v>
      </c>
      <c r="F177">
        <v>25.04883622094319</v>
      </c>
      <c r="G177">
        <v>38990.38452699651</v>
      </c>
      <c r="H177">
        <v>0.2384977313368783</v>
      </c>
      <c r="I177">
        <v>0.1611119881115611</v>
      </c>
      <c r="J177">
        <v>17.9213991717228</v>
      </c>
      <c r="K177">
        <v>3.007912037431692</v>
      </c>
      <c r="L177">
        <v>963.1731370360023</v>
      </c>
      <c r="M177">
        <v>598.3453852641705</v>
      </c>
      <c r="N177">
        <v>496.8282998362944</v>
      </c>
    </row>
    <row r="178" spans="1:14">
      <c r="A178">
        <v>176</v>
      </c>
      <c r="B178">
        <v>19.09769583718065</v>
      </c>
      <c r="C178">
        <v>1422.719322298277</v>
      </c>
      <c r="D178">
        <v>0.4521158896592763</v>
      </c>
      <c r="E178">
        <v>159.4091173323835</v>
      </c>
      <c r="F178">
        <v>24.98723617651844</v>
      </c>
      <c r="G178">
        <v>38988.8798841641</v>
      </c>
      <c r="H178">
        <v>0.2385974344390573</v>
      </c>
      <c r="I178">
        <v>0.161137128611712</v>
      </c>
      <c r="J178">
        <v>17.92976683980966</v>
      </c>
      <c r="K178">
        <v>3.007912037431692</v>
      </c>
      <c r="L178">
        <v>963.1731370360023</v>
      </c>
      <c r="M178">
        <v>598.1496257347104</v>
      </c>
      <c r="N178">
        <v>496.1353954042926</v>
      </c>
    </row>
    <row r="179" spans="1:14">
      <c r="A179">
        <v>177</v>
      </c>
      <c r="B179">
        <v>19.08334767607996</v>
      </c>
      <c r="C179">
        <v>1421.359650780069</v>
      </c>
      <c r="D179">
        <v>0.4519548606310766</v>
      </c>
      <c r="E179">
        <v>159.2940954400096</v>
      </c>
      <c r="F179">
        <v>25.01187741656842</v>
      </c>
      <c r="G179">
        <v>38990.97914617269</v>
      </c>
      <c r="H179">
        <v>0.2385809380323911</v>
      </c>
      <c r="I179">
        <v>0.161132968528118</v>
      </c>
      <c r="J179">
        <v>17.92507245971218</v>
      </c>
      <c r="K179">
        <v>3.007912037431692</v>
      </c>
      <c r="L179">
        <v>963.1731370360023</v>
      </c>
      <c r="M179">
        <v>598.1820056442881</v>
      </c>
      <c r="N179">
        <v>496.317925741726</v>
      </c>
    </row>
    <row r="180" spans="1:14">
      <c r="A180">
        <v>178</v>
      </c>
      <c r="B180">
        <v>19.21515535433197</v>
      </c>
      <c r="C180">
        <v>1431.711518086136</v>
      </c>
      <c r="D180">
        <v>0.4519866465712957</v>
      </c>
      <c r="E180">
        <v>160.2513653815717</v>
      </c>
      <c r="F180">
        <v>24.83078700933435</v>
      </c>
      <c r="G180">
        <v>38990.27997465273</v>
      </c>
      <c r="H180">
        <v>0.2389493273585822</v>
      </c>
      <c r="I180">
        <v>0.1612259122934776</v>
      </c>
      <c r="J180">
        <v>17.94749303735064</v>
      </c>
      <c r="K180">
        <v>3.007912037431692</v>
      </c>
      <c r="L180">
        <v>963.1731370360023</v>
      </c>
      <c r="M180">
        <v>597.4598136145305</v>
      </c>
      <c r="N180">
        <v>494.4736574335421</v>
      </c>
    </row>
    <row r="181" spans="1:14">
      <c r="A181">
        <v>179</v>
      </c>
      <c r="B181">
        <v>19.33925520240497</v>
      </c>
      <c r="C181">
        <v>1441.274722768711</v>
      </c>
      <c r="D181">
        <v>0.4518090933480766</v>
      </c>
      <c r="E181">
        <v>161.1402982667194</v>
      </c>
      <c r="F181">
        <v>24.66579709309379</v>
      </c>
      <c r="G181">
        <v>38989.61218027358</v>
      </c>
      <c r="H181">
        <v>0.2392671150236897</v>
      </c>
      <c r="I181">
        <v>0.1613061614715881</v>
      </c>
      <c r="J181">
        <v>17.96747875070207</v>
      </c>
      <c r="K181">
        <v>3.007912037431692</v>
      </c>
      <c r="L181">
        <v>963.1731370360023</v>
      </c>
      <c r="M181">
        <v>596.8383304689677</v>
      </c>
      <c r="N181">
        <v>492.8302599214977</v>
      </c>
    </row>
    <row r="182" spans="1:14">
      <c r="A182">
        <v>180</v>
      </c>
      <c r="B182">
        <v>19.53314366096192</v>
      </c>
      <c r="C182">
        <v>1454.814852164908</v>
      </c>
      <c r="D182">
        <v>0.451274935205677</v>
      </c>
      <c r="E182">
        <v>162.4221489003513</v>
      </c>
      <c r="F182">
        <v>24.43565688296049</v>
      </c>
      <c r="G182">
        <v>38987.94555731068</v>
      </c>
      <c r="H182">
        <v>0.2396893152260891</v>
      </c>
      <c r="I182">
        <v>0.1614128804884246</v>
      </c>
      <c r="J182">
        <v>17.99226076478841</v>
      </c>
      <c r="K182">
        <v>3.007912037431692</v>
      </c>
      <c r="L182">
        <v>963.1731370360023</v>
      </c>
      <c r="M182">
        <v>596.014805181223</v>
      </c>
      <c r="N182">
        <v>490.4319894067743</v>
      </c>
    </row>
    <row r="183" spans="1:14">
      <c r="A183">
        <v>181</v>
      </c>
      <c r="B183">
        <v>19.72818923163734</v>
      </c>
      <c r="C183">
        <v>1470.682879772894</v>
      </c>
      <c r="D183">
        <v>0.4515862679676339</v>
      </c>
      <c r="E183">
        <v>163.8804707599912</v>
      </c>
      <c r="F183">
        <v>24.17223799654661</v>
      </c>
      <c r="G183">
        <v>38988.6256204714</v>
      </c>
      <c r="H183">
        <v>0.2401516494503997</v>
      </c>
      <c r="I183">
        <v>0.1615298788486124</v>
      </c>
      <c r="J183">
        <v>18.02717062530201</v>
      </c>
      <c r="K183">
        <v>3.007912037431692</v>
      </c>
      <c r="L183">
        <v>963.1731370360023</v>
      </c>
      <c r="M183">
        <v>595.1158008029859</v>
      </c>
      <c r="N183">
        <v>487.7588887802234</v>
      </c>
    </row>
    <row r="184" spans="1:14">
      <c r="A184">
        <v>182</v>
      </c>
      <c r="B184">
        <v>19.85313720135208</v>
      </c>
      <c r="C184">
        <v>1478.363776595421</v>
      </c>
      <c r="D184">
        <v>0.4515665450662</v>
      </c>
      <c r="E184">
        <v>164.6131650035796</v>
      </c>
      <c r="F184">
        <v>24.04511653334942</v>
      </c>
      <c r="G184">
        <v>38984.09101967642</v>
      </c>
      <c r="H184">
        <v>0.2403595030095083</v>
      </c>
      <c r="I184">
        <v>0.1615825241080137</v>
      </c>
      <c r="J184">
        <v>18.04004542030309</v>
      </c>
      <c r="K184">
        <v>3.007912037431692</v>
      </c>
      <c r="L184">
        <v>963.1731370360023</v>
      </c>
      <c r="M184">
        <v>594.7125828078699</v>
      </c>
      <c r="N184">
        <v>486.2378298248044</v>
      </c>
    </row>
    <row r="185" spans="1:14">
      <c r="A185">
        <v>183</v>
      </c>
      <c r="B185">
        <v>20.00609530239049</v>
      </c>
      <c r="C185">
        <v>1489.639476588558</v>
      </c>
      <c r="D185">
        <v>0.4512109836997298</v>
      </c>
      <c r="E185">
        <v>165.6652266826496</v>
      </c>
      <c r="F185">
        <v>23.86297780269704</v>
      </c>
      <c r="G185">
        <v>38983.6999735455</v>
      </c>
      <c r="H185">
        <v>0.2407602249725233</v>
      </c>
      <c r="I185">
        <v>0.1616840992425596</v>
      </c>
      <c r="J185">
        <v>18.06148511331103</v>
      </c>
      <c r="K185">
        <v>3.007912037431692</v>
      </c>
      <c r="L185">
        <v>963.1731370360023</v>
      </c>
      <c r="M185">
        <v>593.9368749896438</v>
      </c>
      <c r="N185">
        <v>484.4003229469237</v>
      </c>
    </row>
    <row r="186" spans="1:14">
      <c r="A186">
        <v>184</v>
      </c>
      <c r="B186">
        <v>20.02613065035258</v>
      </c>
      <c r="C186">
        <v>1491.66337121229</v>
      </c>
      <c r="D186">
        <v>0.4507686879288671</v>
      </c>
      <c r="E186">
        <v>165.8622934370973</v>
      </c>
      <c r="F186">
        <v>23.83052841518281</v>
      </c>
      <c r="G186">
        <v>38983.48515296125</v>
      </c>
      <c r="H186">
        <v>0.2409667365291457</v>
      </c>
      <c r="I186">
        <v>0.1617364869768184</v>
      </c>
      <c r="J186">
        <v>18.06354809031697</v>
      </c>
      <c r="K186">
        <v>3.007912037431692</v>
      </c>
      <c r="L186">
        <v>963.1731370360023</v>
      </c>
      <c r="M186">
        <v>593.5379649191202</v>
      </c>
      <c r="N186">
        <v>484.127959647101</v>
      </c>
    </row>
    <row r="187" spans="1:14">
      <c r="A187">
        <v>185</v>
      </c>
      <c r="B187">
        <v>20.10829514313677</v>
      </c>
      <c r="C187">
        <v>1499.047672549061</v>
      </c>
      <c r="D187">
        <v>0.4507035095914178</v>
      </c>
      <c r="E187">
        <v>166.5265185593413</v>
      </c>
      <c r="F187">
        <v>23.7131610743848</v>
      </c>
      <c r="G187">
        <v>38983.55028051253</v>
      </c>
      <c r="H187">
        <v>0.2411930076061823</v>
      </c>
      <c r="I187">
        <v>0.1617939193616841</v>
      </c>
      <c r="J187">
        <v>18.08098960233361</v>
      </c>
      <c r="K187">
        <v>3.007912037431692</v>
      </c>
      <c r="L187">
        <v>963.1731370360023</v>
      </c>
      <c r="M187">
        <v>593.1015477579834</v>
      </c>
      <c r="N187">
        <v>483.0776267159146</v>
      </c>
    </row>
    <row r="188" spans="1:14">
      <c r="A188">
        <v>186</v>
      </c>
      <c r="B188">
        <v>20.08893071912016</v>
      </c>
      <c r="C188">
        <v>1498.199891405319</v>
      </c>
      <c r="D188">
        <v>0.4506249772021831</v>
      </c>
      <c r="E188">
        <v>166.4406126481229</v>
      </c>
      <c r="F188">
        <v>23.72657997562959</v>
      </c>
      <c r="G188">
        <v>38983.55153165325</v>
      </c>
      <c r="H188">
        <v>0.2411893878466274</v>
      </c>
      <c r="I188">
        <v>0.1617930003264179</v>
      </c>
      <c r="J188">
        <v>18.08022714726414</v>
      </c>
      <c r="K188">
        <v>3.007912037431692</v>
      </c>
      <c r="L188">
        <v>963.1731370360023</v>
      </c>
      <c r="M188">
        <v>593.1085238826417</v>
      </c>
      <c r="N188">
        <v>483.3272172953139</v>
      </c>
    </row>
    <row r="189" spans="1:14">
      <c r="A189">
        <v>187</v>
      </c>
      <c r="B189">
        <v>20.22129732163132</v>
      </c>
      <c r="C189">
        <v>1506.159346779613</v>
      </c>
      <c r="D189">
        <v>0.4502598137730066</v>
      </c>
      <c r="E189">
        <v>167.2158417617666</v>
      </c>
      <c r="F189">
        <v>23.60120417639452</v>
      </c>
      <c r="G189">
        <v>38983.5809768988</v>
      </c>
      <c r="H189">
        <v>0.2414839001331708</v>
      </c>
      <c r="I189">
        <v>0.1618678032437979</v>
      </c>
      <c r="J189">
        <v>18.09060338901025</v>
      </c>
      <c r="K189">
        <v>3.007912037431692</v>
      </c>
      <c r="L189">
        <v>963.1731370360023</v>
      </c>
      <c r="M189">
        <v>592.5415063575526</v>
      </c>
      <c r="N189">
        <v>481.8253778593059</v>
      </c>
    </row>
    <row r="190" spans="1:14">
      <c r="A190">
        <v>188</v>
      </c>
      <c r="B190">
        <v>20.34317419969686</v>
      </c>
      <c r="C190">
        <v>1514.523818590949</v>
      </c>
      <c r="D190">
        <v>0.4500740715126389</v>
      </c>
      <c r="E190">
        <v>168.0142629723639</v>
      </c>
      <c r="F190">
        <v>23.47128901232384</v>
      </c>
      <c r="G190">
        <v>38984.88497023047</v>
      </c>
      <c r="H190">
        <v>0.241790890251747</v>
      </c>
      <c r="I190">
        <v>0.1619458357152748</v>
      </c>
      <c r="J190">
        <v>18.10395054733484</v>
      </c>
      <c r="K190">
        <v>3.007912037431692</v>
      </c>
      <c r="L190">
        <v>963.1731370360023</v>
      </c>
      <c r="M190">
        <v>591.9517055520361</v>
      </c>
      <c r="N190">
        <v>480.4194911247737</v>
      </c>
    </row>
    <row r="191" spans="1:14">
      <c r="A191">
        <v>189</v>
      </c>
      <c r="B191">
        <v>20.54688564169907</v>
      </c>
      <c r="C191">
        <v>1530.505086532481</v>
      </c>
      <c r="D191">
        <v>0.4500959296448392</v>
      </c>
      <c r="E191">
        <v>169.4804605392803</v>
      </c>
      <c r="F191">
        <v>23.22722115297252</v>
      </c>
      <c r="G191">
        <v>38987.99268711605</v>
      </c>
      <c r="H191">
        <v>0.2422950648201337</v>
      </c>
      <c r="I191">
        <v>0.1620741230011685</v>
      </c>
      <c r="J191">
        <v>18.13683361954461</v>
      </c>
      <c r="K191">
        <v>3.007912037431692</v>
      </c>
      <c r="L191">
        <v>963.1731370360023</v>
      </c>
      <c r="M191">
        <v>590.9858011279896</v>
      </c>
      <c r="N191">
        <v>477.9367521119303</v>
      </c>
    </row>
    <row r="192" spans="1:14">
      <c r="A192">
        <v>190</v>
      </c>
      <c r="B192">
        <v>20.58349936151022</v>
      </c>
      <c r="C192">
        <v>1531.969497514961</v>
      </c>
      <c r="D192">
        <v>0.4496738197002181</v>
      </c>
      <c r="E192">
        <v>169.6444964515466</v>
      </c>
      <c r="F192">
        <v>23.20642071594652</v>
      </c>
      <c r="G192">
        <v>38992.28981249624</v>
      </c>
      <c r="H192">
        <v>0.2423856754491293</v>
      </c>
      <c r="I192">
        <v>0.1620971964376002</v>
      </c>
      <c r="J192">
        <v>18.13570442458699</v>
      </c>
      <c r="K192">
        <v>3.007912037431692</v>
      </c>
      <c r="L192">
        <v>963.1731370360023</v>
      </c>
      <c r="M192">
        <v>590.8125671468819</v>
      </c>
      <c r="N192">
        <v>477.6678624441934</v>
      </c>
    </row>
    <row r="193" spans="1:14">
      <c r="A193">
        <v>191</v>
      </c>
      <c r="B193">
        <v>20.60583248442275</v>
      </c>
      <c r="C193">
        <v>1532.242631484907</v>
      </c>
      <c r="D193">
        <v>0.4496769821895232</v>
      </c>
      <c r="E193">
        <v>169.6745820223523</v>
      </c>
      <c r="F193">
        <v>23.20436606411797</v>
      </c>
      <c r="G193">
        <v>38998.6702858839</v>
      </c>
      <c r="H193">
        <v>0.2423739850313724</v>
      </c>
      <c r="I193">
        <v>0.1620942192448386</v>
      </c>
      <c r="J193">
        <v>18.13562572850591</v>
      </c>
      <c r="K193">
        <v>3.007912037431692</v>
      </c>
      <c r="L193">
        <v>963.1731370360023</v>
      </c>
      <c r="M193">
        <v>590.8349113453651</v>
      </c>
      <c r="N193">
        <v>477.5046958856503</v>
      </c>
    </row>
    <row r="194" spans="1:14">
      <c r="A194">
        <v>192</v>
      </c>
      <c r="B194">
        <v>20.607644772341</v>
      </c>
      <c r="C194">
        <v>1534.200055514801</v>
      </c>
      <c r="D194">
        <v>0.4493018585385907</v>
      </c>
      <c r="E194">
        <v>169.8602808607392</v>
      </c>
      <c r="F194">
        <v>23.17054452926838</v>
      </c>
      <c r="G194">
        <v>38985.73385206093</v>
      </c>
      <c r="H194">
        <v>0.2424668691546134</v>
      </c>
      <c r="I194">
        <v>0.1621178764503164</v>
      </c>
      <c r="J194">
        <v>18.1387029917276</v>
      </c>
      <c r="K194">
        <v>3.007912037431692</v>
      </c>
      <c r="L194">
        <v>963.1731370360023</v>
      </c>
      <c r="M194">
        <v>590.65742961322</v>
      </c>
      <c r="N194">
        <v>477.3524819998747</v>
      </c>
    </row>
    <row r="195" spans="1:14">
      <c r="A195">
        <v>193</v>
      </c>
      <c r="B195">
        <v>20.6205692012036</v>
      </c>
      <c r="C195">
        <v>1534.862858868825</v>
      </c>
      <c r="D195">
        <v>0.4495670160990018</v>
      </c>
      <c r="E195">
        <v>169.9204656723608</v>
      </c>
      <c r="F195">
        <v>23.15986407520573</v>
      </c>
      <c r="G195">
        <v>38983.66281680484</v>
      </c>
      <c r="H195">
        <v>0.2424787410708422</v>
      </c>
      <c r="I195">
        <v>0.1621209005831606</v>
      </c>
      <c r="J195">
        <v>18.14025614769237</v>
      </c>
      <c r="K195">
        <v>3.007912037431692</v>
      </c>
      <c r="L195">
        <v>963.1731370360023</v>
      </c>
      <c r="M195">
        <v>590.6347531743554</v>
      </c>
      <c r="N195">
        <v>477.2003138078663</v>
      </c>
    </row>
    <row r="196" spans="1:14">
      <c r="A196">
        <v>194</v>
      </c>
      <c r="B196">
        <v>20.72965173931752</v>
      </c>
      <c r="C196">
        <v>1541.788918909485</v>
      </c>
      <c r="D196">
        <v>0.4489170653148187</v>
      </c>
      <c r="E196">
        <v>170.5859550224124</v>
      </c>
      <c r="F196">
        <v>23.05546903630784</v>
      </c>
      <c r="G196">
        <v>38982.56580671786</v>
      </c>
      <c r="H196">
        <v>0.242718114288878</v>
      </c>
      <c r="I196">
        <v>0.1621818956630142</v>
      </c>
      <c r="J196">
        <v>18.15009180348753</v>
      </c>
      <c r="K196">
        <v>3.007912037431692</v>
      </c>
      <c r="L196">
        <v>963.1731370360023</v>
      </c>
      <c r="M196">
        <v>590.1779274253222</v>
      </c>
      <c r="N196">
        <v>476.1222929941451</v>
      </c>
    </row>
    <row r="197" spans="1:14">
      <c r="A197">
        <v>195</v>
      </c>
      <c r="B197">
        <v>20.88433006920192</v>
      </c>
      <c r="C197">
        <v>1553.073886077276</v>
      </c>
      <c r="D197">
        <v>0.4486630567639851</v>
      </c>
      <c r="E197">
        <v>171.6375721194898</v>
      </c>
      <c r="F197">
        <v>22.88829084171104</v>
      </c>
      <c r="G197">
        <v>38983.64605224373</v>
      </c>
      <c r="H197">
        <v>0.2430572164563177</v>
      </c>
      <c r="I197">
        <v>0.1622683665381069</v>
      </c>
      <c r="J197">
        <v>18.17072852536348</v>
      </c>
      <c r="K197">
        <v>3.007912037431692</v>
      </c>
      <c r="L197">
        <v>963.1731370360023</v>
      </c>
      <c r="M197">
        <v>589.5320744354376</v>
      </c>
      <c r="N197">
        <v>474.4306106022765</v>
      </c>
    </row>
    <row r="198" spans="1:14">
      <c r="A198">
        <v>196</v>
      </c>
      <c r="B198">
        <v>20.97549849673277</v>
      </c>
      <c r="C198">
        <v>1559.42549664145</v>
      </c>
      <c r="D198">
        <v>0.4485462143326471</v>
      </c>
      <c r="E198">
        <v>172.2364010251622</v>
      </c>
      <c r="F198">
        <v>22.79486375279752</v>
      </c>
      <c r="G198">
        <v>38983.01590299843</v>
      </c>
      <c r="H198">
        <v>0.2432803897440768</v>
      </c>
      <c r="I198">
        <v>0.1623253163065474</v>
      </c>
      <c r="J198">
        <v>18.1811640870763</v>
      </c>
      <c r="K198">
        <v>3.007912037431692</v>
      </c>
      <c r="L198">
        <v>963.1731370360023</v>
      </c>
      <c r="M198">
        <v>589.1078469613354</v>
      </c>
      <c r="N198">
        <v>473.4375342444627</v>
      </c>
    </row>
    <row r="199" spans="1:14">
      <c r="A199">
        <v>197</v>
      </c>
      <c r="B199">
        <v>21.07571114875602</v>
      </c>
      <c r="C199">
        <v>1567.798880428138</v>
      </c>
      <c r="D199">
        <v>0.4487331188727106</v>
      </c>
      <c r="E199">
        <v>172.9987441429486</v>
      </c>
      <c r="F199">
        <v>22.67239226490453</v>
      </c>
      <c r="G199">
        <v>38980.73486492728</v>
      </c>
      <c r="H199">
        <v>0.2436096680432308</v>
      </c>
      <c r="I199">
        <v>0.1624094010602615</v>
      </c>
      <c r="J199">
        <v>18.19821578227015</v>
      </c>
      <c r="K199">
        <v>3.007912037431692</v>
      </c>
      <c r="L199">
        <v>963.1731370360023</v>
      </c>
      <c r="M199">
        <v>588.4831214805298</v>
      </c>
      <c r="N199">
        <v>472.2260979727093</v>
      </c>
    </row>
    <row r="200" spans="1:14">
      <c r="A200">
        <v>198</v>
      </c>
      <c r="B200">
        <v>21.16820293710399</v>
      </c>
      <c r="C200">
        <v>1572.698521777986</v>
      </c>
      <c r="D200">
        <v>0.4480067756581892</v>
      </c>
      <c r="E200">
        <v>173.4837502731524</v>
      </c>
      <c r="F200">
        <v>22.60190661259219</v>
      </c>
      <c r="G200">
        <v>38981.20268381315</v>
      </c>
      <c r="H200">
        <v>0.2438808973987097</v>
      </c>
      <c r="I200">
        <v>0.1624787150731746</v>
      </c>
      <c r="J200">
        <v>18.20258221414312</v>
      </c>
      <c r="K200">
        <v>3.007912037431692</v>
      </c>
      <c r="L200">
        <v>963.1731370360023</v>
      </c>
      <c r="M200">
        <v>587.9695969770601</v>
      </c>
      <c r="N200">
        <v>471.5102095470651</v>
      </c>
    </row>
    <row r="201" spans="1:14">
      <c r="A201">
        <v>199</v>
      </c>
      <c r="B201">
        <v>21.18882539754077</v>
      </c>
      <c r="C201">
        <v>1575.499204730599</v>
      </c>
      <c r="D201">
        <v>0.4478089007173118</v>
      </c>
      <c r="E201">
        <v>173.7319414028572</v>
      </c>
      <c r="F201">
        <v>22.56185535076493</v>
      </c>
      <c r="G201">
        <v>38981.60277059143</v>
      </c>
      <c r="H201">
        <v>0.2440497760482665</v>
      </c>
      <c r="I201">
        <v>0.1625218968641783</v>
      </c>
      <c r="J201">
        <v>18.20896313806467</v>
      </c>
      <c r="K201">
        <v>3.007912037431692</v>
      </c>
      <c r="L201">
        <v>963.1731370360023</v>
      </c>
      <c r="M201">
        <v>587.650340875591</v>
      </c>
      <c r="N201">
        <v>471.3283807990548</v>
      </c>
    </row>
    <row r="202" spans="1:14">
      <c r="A202">
        <v>200</v>
      </c>
      <c r="B202">
        <v>21.14517582582979</v>
      </c>
      <c r="C202">
        <v>1572.304374315873</v>
      </c>
      <c r="D202">
        <v>0.4477351119172598</v>
      </c>
      <c r="E202">
        <v>173.4390497469061</v>
      </c>
      <c r="F202">
        <v>22.60775825092318</v>
      </c>
      <c r="G202">
        <v>38981.78682864209</v>
      </c>
      <c r="H202">
        <v>0.2439987568267452</v>
      </c>
      <c r="I202">
        <v>0.1625088494527935</v>
      </c>
      <c r="J202">
        <v>18.2025654660491</v>
      </c>
      <c r="K202">
        <v>3.007912037431692</v>
      </c>
      <c r="L202">
        <v>963.1731370360023</v>
      </c>
      <c r="M202">
        <v>587.7467507751558</v>
      </c>
      <c r="N202">
        <v>471.8462798593599</v>
      </c>
    </row>
    <row r="203" spans="1:14">
      <c r="A203">
        <v>201</v>
      </c>
      <c r="B203">
        <v>21.3420086369739</v>
      </c>
      <c r="C203">
        <v>1586.493448504948</v>
      </c>
      <c r="D203">
        <v>0.4476475685742237</v>
      </c>
      <c r="E203">
        <v>174.7613728377733</v>
      </c>
      <c r="F203">
        <v>22.40539267989148</v>
      </c>
      <c r="G203">
        <v>38981.24984149462</v>
      </c>
      <c r="H203">
        <v>0.2444475418962263</v>
      </c>
      <c r="I203">
        <v>0.1626236771791932</v>
      </c>
      <c r="J203">
        <v>18.22757973037083</v>
      </c>
      <c r="K203">
        <v>3.007912037431692</v>
      </c>
      <c r="L203">
        <v>963.1731370360023</v>
      </c>
      <c r="M203">
        <v>586.8998534178178</v>
      </c>
      <c r="N203">
        <v>469.7173022386657</v>
      </c>
    </row>
    <row r="204" spans="1:14">
      <c r="A204">
        <v>202</v>
      </c>
      <c r="B204">
        <v>21.34720653514652</v>
      </c>
      <c r="C204">
        <v>1583.742604962583</v>
      </c>
      <c r="D204">
        <v>0.4469863450270285</v>
      </c>
      <c r="E204">
        <v>174.5589453476985</v>
      </c>
      <c r="F204">
        <v>22.44441047090266</v>
      </c>
      <c r="G204">
        <v>38981.57065791122</v>
      </c>
      <c r="H204">
        <v>0.2444593589097951</v>
      </c>
      <c r="I204">
        <v>0.1626267024764324</v>
      </c>
      <c r="J204">
        <v>18.2156002878811</v>
      </c>
      <c r="K204">
        <v>3.007912037431692</v>
      </c>
      <c r="L204">
        <v>963.1731370360023</v>
      </c>
      <c r="M204">
        <v>586.8775890332356</v>
      </c>
      <c r="N204">
        <v>470.162206238781</v>
      </c>
    </row>
    <row r="205" spans="1:14">
      <c r="A205">
        <v>203</v>
      </c>
      <c r="B205">
        <v>21.36051235975298</v>
      </c>
      <c r="C205">
        <v>1583.9722237123</v>
      </c>
      <c r="D205">
        <v>0.4470694077070294</v>
      </c>
      <c r="E205">
        <v>174.5890761128553</v>
      </c>
      <c r="F205">
        <v>22.44111389626454</v>
      </c>
      <c r="G205">
        <v>38981.4346075318</v>
      </c>
      <c r="H205">
        <v>0.244444801837422</v>
      </c>
      <c r="I205">
        <v>0.1626229757041165</v>
      </c>
      <c r="J205">
        <v>18.21495052173821</v>
      </c>
      <c r="K205">
        <v>3.007912037431692</v>
      </c>
      <c r="L205">
        <v>963.1731370360023</v>
      </c>
      <c r="M205">
        <v>586.9050162096232</v>
      </c>
      <c r="N205">
        <v>470.0225645655943</v>
      </c>
    </row>
    <row r="206" spans="1:14">
      <c r="A206">
        <v>204</v>
      </c>
      <c r="B206">
        <v>21.37155981943547</v>
      </c>
      <c r="C206">
        <v>1583.916178809694</v>
      </c>
      <c r="D206">
        <v>0.446789264628679</v>
      </c>
      <c r="E206">
        <v>174.6034647430314</v>
      </c>
      <c r="F206">
        <v>22.44188939024449</v>
      </c>
      <c r="G206">
        <v>38981.37582236926</v>
      </c>
      <c r="H206">
        <v>0.2445221688351968</v>
      </c>
      <c r="I206">
        <v>0.162642784080604</v>
      </c>
      <c r="J206">
        <v>18.21212950506611</v>
      </c>
      <c r="K206">
        <v>3.007912037431692</v>
      </c>
      <c r="L206">
        <v>963.1731370360023</v>
      </c>
      <c r="M206">
        <v>586.7592795216834</v>
      </c>
      <c r="N206">
        <v>470.079207008653</v>
      </c>
    </row>
    <row r="207" spans="1:14">
      <c r="A207">
        <v>205</v>
      </c>
      <c r="B207">
        <v>21.38064438283163</v>
      </c>
      <c r="C207">
        <v>1584.842933135535</v>
      </c>
      <c r="D207">
        <v>0.4468878747884407</v>
      </c>
      <c r="E207">
        <v>174.6874833313705</v>
      </c>
      <c r="F207">
        <v>22.42858656030057</v>
      </c>
      <c r="G207">
        <v>38980.80626645951</v>
      </c>
      <c r="H207">
        <v>0.2445438753533982</v>
      </c>
      <c r="I207">
        <v>0.1626483423222381</v>
      </c>
      <c r="J207">
        <v>18.21421442803766</v>
      </c>
      <c r="K207">
        <v>3.007912037431692</v>
      </c>
      <c r="L207">
        <v>963.1731370360023</v>
      </c>
      <c r="M207">
        <v>586.7184047632062</v>
      </c>
      <c r="N207">
        <v>469.9469136658055</v>
      </c>
    </row>
    <row r="208" spans="1:14">
      <c r="A208">
        <v>206</v>
      </c>
      <c r="B208">
        <v>21.542939963323</v>
      </c>
      <c r="C208">
        <v>1597.271508189741</v>
      </c>
      <c r="D208">
        <v>0.4466541905062059</v>
      </c>
      <c r="E208">
        <v>175.8281218893307</v>
      </c>
      <c r="F208">
        <v>22.25395751018732</v>
      </c>
      <c r="G208">
        <v>38980.45699681214</v>
      </c>
      <c r="H208">
        <v>0.2449846089624627</v>
      </c>
      <c r="I208">
        <v>0.162761263585999</v>
      </c>
      <c r="J208">
        <v>18.23779905405254</v>
      </c>
      <c r="K208">
        <v>3.007912037431692</v>
      </c>
      <c r="L208">
        <v>963.1731370360023</v>
      </c>
      <c r="M208">
        <v>585.8897939287069</v>
      </c>
      <c r="N208">
        <v>468.2644691960429</v>
      </c>
    </row>
    <row r="209" spans="1:14">
      <c r="A209">
        <v>207</v>
      </c>
      <c r="B209">
        <v>21.64330762326501</v>
      </c>
      <c r="C209">
        <v>1603.901955453925</v>
      </c>
      <c r="D209">
        <v>0.4463104065574072</v>
      </c>
      <c r="E209">
        <v>176.4510870991126</v>
      </c>
      <c r="F209">
        <v>22.16307194515023</v>
      </c>
      <c r="G209">
        <v>38984.02130922249</v>
      </c>
      <c r="H209">
        <v>0.2452679359254805</v>
      </c>
      <c r="I209">
        <v>0.1628339213036126</v>
      </c>
      <c r="J209">
        <v>18.24832074191497</v>
      </c>
      <c r="K209">
        <v>3.007912037431692</v>
      </c>
      <c r="L209">
        <v>963.1731370360023</v>
      </c>
      <c r="M209">
        <v>585.3584423822095</v>
      </c>
      <c r="N209">
        <v>467.395992394047</v>
      </c>
    </row>
    <row r="210" spans="1:14">
      <c r="A210">
        <v>208</v>
      </c>
      <c r="B210">
        <v>21.69209658885365</v>
      </c>
      <c r="C210">
        <v>1609.522701167161</v>
      </c>
      <c r="D210">
        <v>0.4466346281539011</v>
      </c>
      <c r="E210">
        <v>176.9412981276704</v>
      </c>
      <c r="F210">
        <v>22.08580830221725</v>
      </c>
      <c r="G210">
        <v>38984.45211792715</v>
      </c>
      <c r="H210">
        <v>0.245435250508746</v>
      </c>
      <c r="I210">
        <v>0.1628768524525805</v>
      </c>
      <c r="J210">
        <v>18.26247539657112</v>
      </c>
      <c r="K210">
        <v>3.007912037431692</v>
      </c>
      <c r="L210">
        <v>963.1731370360023</v>
      </c>
      <c r="M210">
        <v>585.0451452874986</v>
      </c>
      <c r="N210">
        <v>466.7906648722221</v>
      </c>
    </row>
    <row r="211" spans="1:14">
      <c r="A211">
        <v>209</v>
      </c>
      <c r="B211">
        <v>21.66720167250155</v>
      </c>
      <c r="C211">
        <v>1604.598807582207</v>
      </c>
      <c r="D211">
        <v>0.4462812218136853</v>
      </c>
      <c r="E211">
        <v>176.5216963836365</v>
      </c>
      <c r="F211">
        <v>22.15364290975426</v>
      </c>
      <c r="G211">
        <v>38984.6504390249</v>
      </c>
      <c r="H211">
        <v>0.2452731110103721</v>
      </c>
      <c r="I211">
        <v>0.162835248906371</v>
      </c>
      <c r="J211">
        <v>18.24879468955911</v>
      </c>
      <c r="K211">
        <v>3.007912037431692</v>
      </c>
      <c r="L211">
        <v>963.1731370360023</v>
      </c>
      <c r="M211">
        <v>585.3487466302853</v>
      </c>
      <c r="N211">
        <v>467.1801026006499</v>
      </c>
    </row>
    <row r="212" spans="1:14">
      <c r="A212">
        <v>210</v>
      </c>
      <c r="B212">
        <v>21.74562116860791</v>
      </c>
      <c r="C212">
        <v>1608.990619328116</v>
      </c>
      <c r="D212">
        <v>0.446480969662039</v>
      </c>
      <c r="E212">
        <v>176.9295828121359</v>
      </c>
      <c r="F212">
        <v>22.09358021380007</v>
      </c>
      <c r="G212">
        <v>38985.95906859269</v>
      </c>
      <c r="H212">
        <v>0.2454221901451469</v>
      </c>
      <c r="I212">
        <v>0.1628735006555408</v>
      </c>
      <c r="J212">
        <v>18.25639050423174</v>
      </c>
      <c r="K212">
        <v>3.007912037431692</v>
      </c>
      <c r="L212">
        <v>963.1731370360023</v>
      </c>
      <c r="M212">
        <v>585.069587929278</v>
      </c>
      <c r="N212">
        <v>466.4248123376025</v>
      </c>
    </row>
    <row r="213" spans="1:14">
      <c r="A213">
        <v>211</v>
      </c>
      <c r="B213">
        <v>21.73451756405867</v>
      </c>
      <c r="C213">
        <v>1608.230083417393</v>
      </c>
      <c r="D213">
        <v>0.4462700245868449</v>
      </c>
      <c r="E213">
        <v>176.8602740146202</v>
      </c>
      <c r="F213">
        <v>22.1036542484039</v>
      </c>
      <c r="G213">
        <v>38984.75587731715</v>
      </c>
      <c r="H213">
        <v>0.2454076822742516</v>
      </c>
      <c r="I213">
        <v>0.1628697775001045</v>
      </c>
      <c r="J213">
        <v>18.25480674577723</v>
      </c>
      <c r="K213">
        <v>3.007912037431692</v>
      </c>
      <c r="L213">
        <v>963.1731370360023</v>
      </c>
      <c r="M213">
        <v>585.0967421657333</v>
      </c>
      <c r="N213">
        <v>466.6139692409137</v>
      </c>
    </row>
    <row r="214" spans="1:14">
      <c r="A214">
        <v>212</v>
      </c>
      <c r="B214">
        <v>21.80874096626264</v>
      </c>
      <c r="C214">
        <v>1614.298927567095</v>
      </c>
      <c r="D214">
        <v>0.4465530256041014</v>
      </c>
      <c r="E214">
        <v>177.4101127940193</v>
      </c>
      <c r="F214">
        <v>22.02160235156866</v>
      </c>
      <c r="G214">
        <v>38988.13056473015</v>
      </c>
      <c r="H214">
        <v>0.245653022420728</v>
      </c>
      <c r="I214">
        <v>0.1629327573042633</v>
      </c>
      <c r="J214">
        <v>18.26706506943193</v>
      </c>
      <c r="K214">
        <v>3.007912037431692</v>
      </c>
      <c r="L214">
        <v>963.1731370360023</v>
      </c>
      <c r="M214">
        <v>584.6379044771079</v>
      </c>
      <c r="N214">
        <v>465.7660798171834</v>
      </c>
    </row>
    <row r="215" spans="1:14">
      <c r="A215">
        <v>213</v>
      </c>
      <c r="B215">
        <v>21.82517738623735</v>
      </c>
      <c r="C215">
        <v>1614.771948875406</v>
      </c>
      <c r="D215">
        <v>0.4464898569836848</v>
      </c>
      <c r="E215">
        <v>177.4593499022459</v>
      </c>
      <c r="F215">
        <v>22.01549906340069</v>
      </c>
      <c r="G215">
        <v>38989.25310198194</v>
      </c>
      <c r="H215">
        <v>0.2457636365874669</v>
      </c>
      <c r="I215">
        <v>0.1629611650209184</v>
      </c>
      <c r="J215">
        <v>18.26686160050379</v>
      </c>
      <c r="K215">
        <v>3.007912037431692</v>
      </c>
      <c r="L215">
        <v>963.1731370360023</v>
      </c>
      <c r="M215">
        <v>584.4312847614402</v>
      </c>
      <c r="N215">
        <v>465.7190004384854</v>
      </c>
    </row>
    <row r="216" spans="1:14">
      <c r="A216">
        <v>214</v>
      </c>
      <c r="B216">
        <v>21.8889839334971</v>
      </c>
      <c r="C216">
        <v>1619.182374660513</v>
      </c>
      <c r="D216">
        <v>0.4463548541137575</v>
      </c>
      <c r="E216">
        <v>177.8666394002889</v>
      </c>
      <c r="F216">
        <v>21.95529059739189</v>
      </c>
      <c r="G216">
        <v>38988.47157753077</v>
      </c>
      <c r="H216">
        <v>0.2459582837894845</v>
      </c>
      <c r="I216">
        <v>0.1630111729590603</v>
      </c>
      <c r="J216">
        <v>18.274596910355</v>
      </c>
      <c r="K216">
        <v>3.007912037431692</v>
      </c>
      <c r="L216">
        <v>963.1731370360023</v>
      </c>
      <c r="M216">
        <v>584.068076630313</v>
      </c>
      <c r="N216">
        <v>465.1582065419827</v>
      </c>
    </row>
    <row r="217" spans="1:14">
      <c r="A217">
        <v>215</v>
      </c>
      <c r="B217">
        <v>22.02757853736284</v>
      </c>
      <c r="C217">
        <v>1627.098053441597</v>
      </c>
      <c r="D217">
        <v>0.4458008111098178</v>
      </c>
      <c r="E217">
        <v>178.62813159275</v>
      </c>
      <c r="F217">
        <v>21.8477806000755</v>
      </c>
      <c r="G217">
        <v>38986.19501864136</v>
      </c>
      <c r="H217">
        <v>0.2462616597452062</v>
      </c>
      <c r="I217">
        <v>0.1630891633466776</v>
      </c>
      <c r="J217">
        <v>18.28469361540032</v>
      </c>
      <c r="K217">
        <v>3.007912037431692</v>
      </c>
      <c r="L217">
        <v>963.1731370360023</v>
      </c>
      <c r="M217">
        <v>583.5029455249295</v>
      </c>
      <c r="N217">
        <v>464.0864262818938</v>
      </c>
    </row>
    <row r="218" spans="1:14">
      <c r="A218">
        <v>216</v>
      </c>
      <c r="B218">
        <v>22.1953135657872</v>
      </c>
      <c r="C218">
        <v>1639.034364820635</v>
      </c>
      <c r="D218">
        <v>0.4460434127769868</v>
      </c>
      <c r="E218">
        <v>179.7325773039623</v>
      </c>
      <c r="F218">
        <v>21.68768517155076</v>
      </c>
      <c r="G218">
        <v>38982.95502500275</v>
      </c>
      <c r="H218">
        <v>0.246618277762051</v>
      </c>
      <c r="I218">
        <v>0.1631809161061006</v>
      </c>
      <c r="J218">
        <v>18.30564269226388</v>
      </c>
      <c r="K218">
        <v>3.007912037431692</v>
      </c>
      <c r="L218">
        <v>963.1731370360023</v>
      </c>
      <c r="M218">
        <v>582.8401298069716</v>
      </c>
      <c r="N218">
        <v>462.2767014919129</v>
      </c>
    </row>
    <row r="219" spans="1:14">
      <c r="A219">
        <v>217</v>
      </c>
      <c r="B219">
        <v>22.11007764604609</v>
      </c>
      <c r="C219">
        <v>1631.676815689573</v>
      </c>
      <c r="D219">
        <v>0.4458064417791495</v>
      </c>
      <c r="E219">
        <v>179.0602077908356</v>
      </c>
      <c r="F219">
        <v>21.78533426096345</v>
      </c>
      <c r="G219">
        <v>38982.48211716113</v>
      </c>
      <c r="H219">
        <v>0.2465316847993056</v>
      </c>
      <c r="I219">
        <v>0.1631586295039223</v>
      </c>
      <c r="J219">
        <v>18.29139343387855</v>
      </c>
      <c r="K219">
        <v>3.007912037431692</v>
      </c>
      <c r="L219">
        <v>963.1731370360023</v>
      </c>
      <c r="M219">
        <v>583.0009246097361</v>
      </c>
      <c r="N219">
        <v>463.483308931205</v>
      </c>
    </row>
    <row r="220" spans="1:14">
      <c r="A220">
        <v>218</v>
      </c>
      <c r="B220">
        <v>22.10078988580361</v>
      </c>
      <c r="C220">
        <v>1629.259221075809</v>
      </c>
      <c r="D220">
        <v>0.4454962191678065</v>
      </c>
      <c r="E220">
        <v>178.862712443645</v>
      </c>
      <c r="F220">
        <v>21.81746028250103</v>
      </c>
      <c r="G220">
        <v>38981.82913727759</v>
      </c>
      <c r="H220">
        <v>0.2465016441573298</v>
      </c>
      <c r="I220">
        <v>0.1631508990019745</v>
      </c>
      <c r="J220">
        <v>18.28377174795822</v>
      </c>
      <c r="K220">
        <v>3.007912037431692</v>
      </c>
      <c r="L220">
        <v>963.1731370360023</v>
      </c>
      <c r="M220">
        <v>583.056729380257</v>
      </c>
      <c r="N220">
        <v>463.8587330416296</v>
      </c>
    </row>
    <row r="221" spans="1:14">
      <c r="A221">
        <v>219</v>
      </c>
      <c r="B221">
        <v>22.18823522683906</v>
      </c>
      <c r="C221">
        <v>1636.547748843535</v>
      </c>
      <c r="D221">
        <v>0.4456705239018982</v>
      </c>
      <c r="E221">
        <v>179.5056110391365</v>
      </c>
      <c r="F221">
        <v>21.72033395288821</v>
      </c>
      <c r="G221">
        <v>38981.95971529552</v>
      </c>
      <c r="H221">
        <v>0.2467651458808885</v>
      </c>
      <c r="I221">
        <v>0.1632187267761248</v>
      </c>
      <c r="J221">
        <v>18.30014685843841</v>
      </c>
      <c r="K221">
        <v>3.007912037431692</v>
      </c>
      <c r="L221">
        <v>963.1731370360023</v>
      </c>
      <c r="M221">
        <v>582.5676267513838</v>
      </c>
      <c r="N221">
        <v>462.903298596898</v>
      </c>
    </row>
    <row r="222" spans="1:14">
      <c r="A222">
        <v>220</v>
      </c>
      <c r="B222">
        <v>22.21367602556352</v>
      </c>
      <c r="C222">
        <v>1637.384966311371</v>
      </c>
      <c r="D222">
        <v>0.4458197296893496</v>
      </c>
      <c r="E222">
        <v>179.5909507314778</v>
      </c>
      <c r="F222">
        <v>21.70947047977513</v>
      </c>
      <c r="G222">
        <v>38982.75362616612</v>
      </c>
      <c r="H222">
        <v>0.246819938449834</v>
      </c>
      <c r="I222">
        <v>0.1632328364475124</v>
      </c>
      <c r="J222">
        <v>18.30087805890389</v>
      </c>
      <c r="K222">
        <v>3.007912037431692</v>
      </c>
      <c r="L222">
        <v>963.1731370360023</v>
      </c>
      <c r="M222">
        <v>582.4660329712948</v>
      </c>
      <c r="N222">
        <v>462.8180485924785</v>
      </c>
    </row>
    <row r="223" spans="1:14">
      <c r="A223">
        <v>221</v>
      </c>
      <c r="B223">
        <v>22.15900647696583</v>
      </c>
      <c r="C223">
        <v>1634.436958302018</v>
      </c>
      <c r="D223">
        <v>0.4455956175833045</v>
      </c>
      <c r="E223">
        <v>179.3080921908218</v>
      </c>
      <c r="F223">
        <v>21.74845356376299</v>
      </c>
      <c r="G223">
        <v>38982.18502689643</v>
      </c>
      <c r="H223">
        <v>0.2467221844012414</v>
      </c>
      <c r="I223">
        <v>0.1632076650746234</v>
      </c>
      <c r="J223">
        <v>18.29671214880574</v>
      </c>
      <c r="K223">
        <v>3.007912037431692</v>
      </c>
      <c r="L223">
        <v>963.1731370360023</v>
      </c>
      <c r="M223">
        <v>582.6473104157797</v>
      </c>
      <c r="N223">
        <v>463.2968248622652</v>
      </c>
    </row>
    <row r="224" spans="1:14">
      <c r="A224">
        <v>222</v>
      </c>
      <c r="B224">
        <v>22.17859683288917</v>
      </c>
      <c r="C224">
        <v>1632.67190202977</v>
      </c>
      <c r="D224">
        <v>0.4455921240015863</v>
      </c>
      <c r="E224">
        <v>179.1855587256142</v>
      </c>
      <c r="F224">
        <v>21.77204256412672</v>
      </c>
      <c r="G224">
        <v>38982.43673432927</v>
      </c>
      <c r="H224">
        <v>0.2466838728988404</v>
      </c>
      <c r="I224">
        <v>0.1631978016393696</v>
      </c>
      <c r="J224">
        <v>18.28851157042585</v>
      </c>
      <c r="K224">
        <v>3.007912037431692</v>
      </c>
      <c r="L224">
        <v>963.1731370360023</v>
      </c>
      <c r="M224">
        <v>582.7183891205528</v>
      </c>
      <c r="N224">
        <v>463.32348428465</v>
      </c>
    </row>
    <row r="225" spans="1:14">
      <c r="A225">
        <v>223</v>
      </c>
      <c r="B225">
        <v>22.18871750402585</v>
      </c>
      <c r="C225">
        <v>1636.431097909093</v>
      </c>
      <c r="D225">
        <v>0.4455851147698333</v>
      </c>
      <c r="E225">
        <v>179.4953224051563</v>
      </c>
      <c r="F225">
        <v>21.72246886827179</v>
      </c>
      <c r="G225">
        <v>38983.87960464172</v>
      </c>
      <c r="H225">
        <v>0.2467732226214271</v>
      </c>
      <c r="I225">
        <v>0.1632208065028189</v>
      </c>
      <c r="J225">
        <v>18.29982682858217</v>
      </c>
      <c r="K225">
        <v>3.007912037431692</v>
      </c>
      <c r="L225">
        <v>963.1731370360023</v>
      </c>
      <c r="M225">
        <v>582.5526488595771</v>
      </c>
      <c r="N225">
        <v>462.9422149495543</v>
      </c>
    </row>
    <row r="226" spans="1:14">
      <c r="A226">
        <v>224</v>
      </c>
      <c r="B226">
        <v>22.28412907955926</v>
      </c>
      <c r="C226">
        <v>1642.742064335075</v>
      </c>
      <c r="D226">
        <v>0.445699406331733</v>
      </c>
      <c r="E226">
        <v>180.0729908666978</v>
      </c>
      <c r="F226">
        <v>21.63892732480414</v>
      </c>
      <c r="G226">
        <v>38983.58473292833</v>
      </c>
      <c r="H226">
        <v>0.2470236863815425</v>
      </c>
      <c r="I226">
        <v>0.1632853204909016</v>
      </c>
      <c r="J226">
        <v>18.31131966250803</v>
      </c>
      <c r="K226">
        <v>3.007912037431692</v>
      </c>
      <c r="L226">
        <v>963.1731370360023</v>
      </c>
      <c r="M226">
        <v>582.0885855980357</v>
      </c>
      <c r="N226">
        <v>462.0426309680129</v>
      </c>
    </row>
    <row r="227" spans="1:14">
      <c r="A227">
        <v>225</v>
      </c>
      <c r="B227">
        <v>22.3389795074872</v>
      </c>
      <c r="C227">
        <v>1645.483826387954</v>
      </c>
      <c r="D227">
        <v>0.4458664076744987</v>
      </c>
      <c r="E227">
        <v>180.3338587517773</v>
      </c>
      <c r="F227">
        <v>21.60368763977812</v>
      </c>
      <c r="G227">
        <v>38986.26964902203</v>
      </c>
      <c r="H227">
        <v>0.247148350023868</v>
      </c>
      <c r="I227">
        <v>0.1633174460045839</v>
      </c>
      <c r="J227">
        <v>18.31535715202983</v>
      </c>
      <c r="K227">
        <v>3.007912037431692</v>
      </c>
      <c r="L227">
        <v>963.1731370360023</v>
      </c>
      <c r="M227">
        <v>581.8579014942147</v>
      </c>
      <c r="N227">
        <v>461.6724332290876</v>
      </c>
    </row>
    <row r="228" spans="1:14">
      <c r="A228">
        <v>226</v>
      </c>
      <c r="B228">
        <v>22.31038698762976</v>
      </c>
      <c r="C228">
        <v>1643.621025360253</v>
      </c>
      <c r="D228">
        <v>0.4456586973294472</v>
      </c>
      <c r="E228">
        <v>180.1592441244108</v>
      </c>
      <c r="F228">
        <v>21.62872288543971</v>
      </c>
      <c r="G228">
        <v>38988.07981823588</v>
      </c>
      <c r="H228">
        <v>0.2470345212504464</v>
      </c>
      <c r="I228">
        <v>0.1632881122175358</v>
      </c>
      <c r="J228">
        <v>18.31223717836473</v>
      </c>
      <c r="K228">
        <v>3.007912037431692</v>
      </c>
      <c r="L228">
        <v>963.1731370360023</v>
      </c>
      <c r="M228">
        <v>582.0685284276673</v>
      </c>
      <c r="N228">
        <v>461.8237059914309</v>
      </c>
    </row>
    <row r="229" spans="1:14">
      <c r="A229">
        <v>227</v>
      </c>
      <c r="B229">
        <v>22.35711566200382</v>
      </c>
      <c r="C229">
        <v>1650.558481711146</v>
      </c>
      <c r="D229">
        <v>0.4459322428496908</v>
      </c>
      <c r="E229">
        <v>180.7654292571977</v>
      </c>
      <c r="F229">
        <v>21.53684121482112</v>
      </c>
      <c r="G229">
        <v>38984.8643186159</v>
      </c>
      <c r="H229">
        <v>0.2472817285763003</v>
      </c>
      <c r="I229">
        <v>0.1633518282754073</v>
      </c>
      <c r="J229">
        <v>18.32874762032591</v>
      </c>
      <c r="K229">
        <v>3.007912037431692</v>
      </c>
      <c r="L229">
        <v>963.1731370360023</v>
      </c>
      <c r="M229">
        <v>581.6113073269053</v>
      </c>
      <c r="N229">
        <v>461.1421047427994</v>
      </c>
    </row>
    <row r="230" spans="1:14">
      <c r="A230">
        <v>228</v>
      </c>
      <c r="B230">
        <v>22.34623199253553</v>
      </c>
      <c r="C230">
        <v>1650.032301092135</v>
      </c>
      <c r="D230">
        <v>0.4460788481724685</v>
      </c>
      <c r="E230">
        <v>180.7155700959669</v>
      </c>
      <c r="F230">
        <v>21.54302559187208</v>
      </c>
      <c r="G230">
        <v>38982.60862552436</v>
      </c>
      <c r="H230">
        <v>0.2472544974525526</v>
      </c>
      <c r="I230">
        <v>0.1633448077280505</v>
      </c>
      <c r="J230">
        <v>18.32809436811755</v>
      </c>
      <c r="K230">
        <v>3.007912037431692</v>
      </c>
      <c r="L230">
        <v>963.1731370360023</v>
      </c>
      <c r="M230">
        <v>581.6616348612944</v>
      </c>
      <c r="N230">
        <v>461.1876506594501</v>
      </c>
    </row>
    <row r="231" spans="1:14">
      <c r="A231">
        <v>229</v>
      </c>
      <c r="B231">
        <v>22.38271219648746</v>
      </c>
      <c r="C231">
        <v>1653.486278235607</v>
      </c>
      <c r="D231">
        <v>0.4456127561916626</v>
      </c>
      <c r="E231">
        <v>181.0353194606845</v>
      </c>
      <c r="F231">
        <v>21.49705757686604</v>
      </c>
      <c r="G231">
        <v>38979.41189741508</v>
      </c>
      <c r="H231">
        <v>0.2474352867551706</v>
      </c>
      <c r="I231">
        <v>0.1633914264468566</v>
      </c>
      <c r="J231">
        <v>18.3337046624297</v>
      </c>
      <c r="K231">
        <v>3.007912037431692</v>
      </c>
      <c r="L231">
        <v>963.1731370360023</v>
      </c>
      <c r="M231">
        <v>581.3276811587422</v>
      </c>
      <c r="N231">
        <v>460.9325187903749</v>
      </c>
    </row>
    <row r="232" spans="1:14">
      <c r="A232">
        <v>230</v>
      </c>
      <c r="B232">
        <v>22.44558395974166</v>
      </c>
      <c r="C232">
        <v>1656.803487451749</v>
      </c>
      <c r="D232">
        <v>0.4453272568946487</v>
      </c>
      <c r="E232">
        <v>181.3544868065487</v>
      </c>
      <c r="F232">
        <v>21.45602548170074</v>
      </c>
      <c r="G232">
        <v>38986.06813570826</v>
      </c>
      <c r="H232">
        <v>0.247555709547332</v>
      </c>
      <c r="I232">
        <v>0.1634224904493025</v>
      </c>
      <c r="J232">
        <v>18.33770029584346</v>
      </c>
      <c r="K232">
        <v>3.007912037431692</v>
      </c>
      <c r="L232">
        <v>963.1731370360023</v>
      </c>
      <c r="M232">
        <v>581.1054638201286</v>
      </c>
      <c r="N232">
        <v>460.4427911273223</v>
      </c>
    </row>
    <row r="233" spans="1:14">
      <c r="A233">
        <v>231</v>
      </c>
      <c r="B233">
        <v>22.46994673706159</v>
      </c>
      <c r="C233">
        <v>1658.61970218392</v>
      </c>
      <c r="D233">
        <v>0.4452824387062141</v>
      </c>
      <c r="E233">
        <v>181.5199885449661</v>
      </c>
      <c r="F233">
        <v>21.43271184339151</v>
      </c>
      <c r="G233">
        <v>38986.66871519712</v>
      </c>
      <c r="H233">
        <v>0.2476069061767558</v>
      </c>
      <c r="I233">
        <v>0.1634356998102706</v>
      </c>
      <c r="J233">
        <v>18.34113190735196</v>
      </c>
      <c r="K233">
        <v>3.007912037431692</v>
      </c>
      <c r="L233">
        <v>963.1731370360023</v>
      </c>
      <c r="M233">
        <v>581.0110452067755</v>
      </c>
      <c r="N233">
        <v>460.2284609200012</v>
      </c>
    </row>
    <row r="234" spans="1:14">
      <c r="A234">
        <v>232</v>
      </c>
      <c r="B234">
        <v>22.57662557850419</v>
      </c>
      <c r="C234">
        <v>1666.300333895929</v>
      </c>
      <c r="D234">
        <v>0.445279282701938</v>
      </c>
      <c r="E234">
        <v>182.2309235322567</v>
      </c>
      <c r="F234">
        <v>21.33366203358119</v>
      </c>
      <c r="G234">
        <v>38985.808785396</v>
      </c>
      <c r="H234">
        <v>0.247859133884445</v>
      </c>
      <c r="I234">
        <v>0.1635008019459766</v>
      </c>
      <c r="J234">
        <v>18.35402204771857</v>
      </c>
      <c r="K234">
        <v>3.007912037431692</v>
      </c>
      <c r="L234">
        <v>963.1731370360023</v>
      </c>
      <c r="M234">
        <v>580.5463565275563</v>
      </c>
      <c r="N234">
        <v>459.178616673494</v>
      </c>
    </row>
    <row r="235" spans="1:14">
      <c r="A235">
        <v>233</v>
      </c>
      <c r="B235">
        <v>22.4579781501613</v>
      </c>
      <c r="C235">
        <v>1658.409481300026</v>
      </c>
      <c r="D235">
        <v>0.4456523571966921</v>
      </c>
      <c r="E235">
        <v>181.4912688493575</v>
      </c>
      <c r="F235">
        <v>21.43488199950238</v>
      </c>
      <c r="G235">
        <v>38984.85552288154</v>
      </c>
      <c r="H235">
        <v>0.2475769446407458</v>
      </c>
      <c r="I235">
        <v>0.1634279691630092</v>
      </c>
      <c r="J235">
        <v>18.34202093998767</v>
      </c>
      <c r="K235">
        <v>3.007912037431692</v>
      </c>
      <c r="L235">
        <v>963.1731370360023</v>
      </c>
      <c r="M235">
        <v>581.0662973366893</v>
      </c>
      <c r="N235">
        <v>460.1575256973185</v>
      </c>
    </row>
    <row r="236" spans="1:14">
      <c r="A236">
        <v>234</v>
      </c>
      <c r="B236">
        <v>22.34319454740821</v>
      </c>
      <c r="C236">
        <v>1650.219098890401</v>
      </c>
      <c r="D236">
        <v>0.4454267260422961</v>
      </c>
      <c r="E236">
        <v>180.7243462310586</v>
      </c>
      <c r="F236">
        <v>21.54085050961515</v>
      </c>
      <c r="G236">
        <v>38983.47828045743</v>
      </c>
      <c r="H236">
        <v>0.247456906202853</v>
      </c>
      <c r="I236">
        <v>0.1633970026744166</v>
      </c>
      <c r="J236">
        <v>18.32868207009288</v>
      </c>
      <c r="K236">
        <v>3.007912037431692</v>
      </c>
      <c r="L236">
        <v>963.1731370360023</v>
      </c>
      <c r="M236">
        <v>581.2877731998881</v>
      </c>
      <c r="N236">
        <v>461.5771278833477</v>
      </c>
    </row>
    <row r="237" spans="1:14">
      <c r="A237">
        <v>235</v>
      </c>
      <c r="B237">
        <v>22.35568365007956</v>
      </c>
      <c r="C237">
        <v>1652.842082861663</v>
      </c>
      <c r="D237">
        <v>0.4457463253806441</v>
      </c>
      <c r="E237">
        <v>180.9402744596243</v>
      </c>
      <c r="F237">
        <v>21.50659686558837</v>
      </c>
      <c r="G237">
        <v>38983.24916300789</v>
      </c>
      <c r="H237">
        <v>0.2474893164197358</v>
      </c>
      <c r="I237">
        <v>0.1634053626829719</v>
      </c>
      <c r="J237">
        <v>18.33659783442111</v>
      </c>
      <c r="K237">
        <v>3.007912037431692</v>
      </c>
      <c r="L237">
        <v>963.1731370360023</v>
      </c>
      <c r="M237">
        <v>581.2279572250351</v>
      </c>
      <c r="N237">
        <v>461.1802227063431</v>
      </c>
    </row>
    <row r="238" spans="1:14">
      <c r="A238">
        <v>236</v>
      </c>
      <c r="B238">
        <v>22.46938039533914</v>
      </c>
      <c r="C238">
        <v>1659.946322722254</v>
      </c>
      <c r="D238">
        <v>0.4455420464850848</v>
      </c>
      <c r="E238">
        <v>181.6195744410587</v>
      </c>
      <c r="F238">
        <v>21.41417689257267</v>
      </c>
      <c r="G238">
        <v>38982.00081973725</v>
      </c>
      <c r="H238">
        <v>0.2476889459926318</v>
      </c>
      <c r="I238">
        <v>0.1634568705620271</v>
      </c>
      <c r="J238">
        <v>18.34597134152745</v>
      </c>
      <c r="K238">
        <v>3.007912037431692</v>
      </c>
      <c r="L238">
        <v>963.1731370360023</v>
      </c>
      <c r="M238">
        <v>580.8598128932986</v>
      </c>
      <c r="N238">
        <v>460.1480598228586</v>
      </c>
    </row>
    <row r="239" spans="1:14">
      <c r="A239">
        <v>237</v>
      </c>
      <c r="B239">
        <v>22.33791115284267</v>
      </c>
      <c r="C239">
        <v>1649.982959463647</v>
      </c>
      <c r="D239">
        <v>0.4455363602569782</v>
      </c>
      <c r="E239">
        <v>180.7059176050035</v>
      </c>
      <c r="F239">
        <v>21.54382126422954</v>
      </c>
      <c r="G239">
        <v>38983.10838125612</v>
      </c>
      <c r="H239">
        <v>0.2474049903631561</v>
      </c>
      <c r="I239">
        <v>0.1633836127053571</v>
      </c>
      <c r="J239">
        <v>18.32802964645481</v>
      </c>
      <c r="K239">
        <v>3.007912037431692</v>
      </c>
      <c r="L239">
        <v>963.1731370360023</v>
      </c>
      <c r="M239">
        <v>581.3836159986686</v>
      </c>
      <c r="N239">
        <v>461.520953078316</v>
      </c>
    </row>
    <row r="240" spans="1:14">
      <c r="A240">
        <v>238</v>
      </c>
      <c r="B240">
        <v>22.28575333210079</v>
      </c>
      <c r="C240">
        <v>1645.784310122198</v>
      </c>
      <c r="D240">
        <v>0.4452246407329138</v>
      </c>
      <c r="E240">
        <v>180.3188546124437</v>
      </c>
      <c r="F240">
        <v>21.598527103997</v>
      </c>
      <c r="G240">
        <v>38982.2665048521</v>
      </c>
      <c r="H240">
        <v>0.2474172212526381</v>
      </c>
      <c r="I240">
        <v>0.1633867671034885</v>
      </c>
      <c r="J240">
        <v>18.32034152832705</v>
      </c>
      <c r="K240">
        <v>3.007912037431692</v>
      </c>
      <c r="L240">
        <v>963.1731370360023</v>
      </c>
      <c r="M240">
        <v>581.3610332826003</v>
      </c>
      <c r="N240">
        <v>462.4355246823312</v>
      </c>
    </row>
    <row r="241" spans="1:14">
      <c r="A241">
        <v>239</v>
      </c>
      <c r="B241">
        <v>22.29156690932957</v>
      </c>
      <c r="C241">
        <v>1647.637651989717</v>
      </c>
      <c r="D241">
        <v>0.4452632841612844</v>
      </c>
      <c r="E241">
        <v>180.4709369243858</v>
      </c>
      <c r="F241">
        <v>21.57418794884328</v>
      </c>
      <c r="G241">
        <v>38982.12119707146</v>
      </c>
      <c r="H241">
        <v>0.2474551782602214</v>
      </c>
      <c r="I241">
        <v>0.1633965569813782</v>
      </c>
      <c r="J241">
        <v>18.32597654788112</v>
      </c>
      <c r="K241">
        <v>3.007912037431692</v>
      </c>
      <c r="L241">
        <v>963.1731370360023</v>
      </c>
      <c r="M241">
        <v>581.2909626433374</v>
      </c>
      <c r="N241">
        <v>462.2555401875624</v>
      </c>
    </row>
    <row r="242" spans="1:14">
      <c r="A242">
        <v>240</v>
      </c>
      <c r="B242">
        <v>22.24521639787645</v>
      </c>
      <c r="C242">
        <v>1642.045092473836</v>
      </c>
      <c r="D242">
        <v>0.4449521233719463</v>
      </c>
      <c r="E242">
        <v>179.9820957857249</v>
      </c>
      <c r="F242">
        <v>21.64910645130287</v>
      </c>
      <c r="G242">
        <v>38986.8504554486</v>
      </c>
      <c r="H242">
        <v>0.2473326655572744</v>
      </c>
      <c r="I242">
        <v>0.1633649617748494</v>
      </c>
      <c r="J242">
        <v>18.31270408955355</v>
      </c>
      <c r="K242">
        <v>3.007912037431692</v>
      </c>
      <c r="L242">
        <v>963.1731370360023</v>
      </c>
      <c r="M242">
        <v>581.5171925248325</v>
      </c>
      <c r="N242">
        <v>463.085118452972</v>
      </c>
    </row>
    <row r="243" spans="1:14">
      <c r="A243">
        <v>241</v>
      </c>
      <c r="B243">
        <v>22.25498775828028</v>
      </c>
      <c r="C243">
        <v>1644.03700878148</v>
      </c>
      <c r="D243">
        <v>0.4451332230281264</v>
      </c>
      <c r="E243">
        <v>180.154079055749</v>
      </c>
      <c r="F243">
        <v>21.6216384031807</v>
      </c>
      <c r="G243">
        <v>38982.77989647747</v>
      </c>
      <c r="H243">
        <v>0.2473399213724084</v>
      </c>
      <c r="I243">
        <v>0.1633668327353408</v>
      </c>
      <c r="J243">
        <v>18.31765737941661</v>
      </c>
      <c r="K243">
        <v>3.007912037431692</v>
      </c>
      <c r="L243">
        <v>963.1731370360023</v>
      </c>
      <c r="M243">
        <v>581.5037888133702</v>
      </c>
      <c r="N243">
        <v>462.6907756018776</v>
      </c>
    </row>
    <row r="244" spans="1:14">
      <c r="A244">
        <v>242</v>
      </c>
      <c r="B244">
        <v>22.24784971877378</v>
      </c>
      <c r="C244">
        <v>1641.957571312606</v>
      </c>
      <c r="D244">
        <v>0.4450839102476722</v>
      </c>
      <c r="E244">
        <v>179.9821735546657</v>
      </c>
      <c r="F244">
        <v>21.64832168516217</v>
      </c>
      <c r="G244">
        <v>38980.48384016333</v>
      </c>
      <c r="H244">
        <v>0.2473707990686569</v>
      </c>
      <c r="I244">
        <v>0.1633747951301079</v>
      </c>
      <c r="J244">
        <v>18.31159971548318</v>
      </c>
      <c r="K244">
        <v>3.007912037431692</v>
      </c>
      <c r="L244">
        <v>963.1731370360023</v>
      </c>
      <c r="M244">
        <v>581.4467556460517</v>
      </c>
      <c r="N244">
        <v>463.150034582946</v>
      </c>
    </row>
    <row r="245" spans="1:14">
      <c r="A245">
        <v>243</v>
      </c>
      <c r="B245">
        <v>22.32937671964121</v>
      </c>
      <c r="C245">
        <v>1649.016400337033</v>
      </c>
      <c r="D245">
        <v>0.445290734681157</v>
      </c>
      <c r="E245">
        <v>180.6116610266948</v>
      </c>
      <c r="F245">
        <v>21.55635717772978</v>
      </c>
      <c r="G245">
        <v>38982.80548103614</v>
      </c>
      <c r="H245">
        <v>0.2475094984716352</v>
      </c>
      <c r="I245">
        <v>0.1634105688514741</v>
      </c>
      <c r="J245">
        <v>18.32672976745777</v>
      </c>
      <c r="K245">
        <v>3.007912037431692</v>
      </c>
      <c r="L245">
        <v>963.1731370360023</v>
      </c>
      <c r="M245">
        <v>581.1907160804197</v>
      </c>
      <c r="N245">
        <v>461.9617582079246</v>
      </c>
    </row>
    <row r="246" spans="1:14">
      <c r="A246">
        <v>244</v>
      </c>
      <c r="B246">
        <v>22.33120905441981</v>
      </c>
      <c r="C246">
        <v>1645.292238727209</v>
      </c>
      <c r="D246">
        <v>0.4449059682419594</v>
      </c>
      <c r="E246">
        <v>180.3035870495788</v>
      </c>
      <c r="F246">
        <v>21.60505058146228</v>
      </c>
      <c r="G246">
        <v>38982.47652381483</v>
      </c>
      <c r="H246">
        <v>0.2474534636511906</v>
      </c>
      <c r="I246">
        <v>0.1633961147293869</v>
      </c>
      <c r="J246">
        <v>18.31539387673279</v>
      </c>
      <c r="K246">
        <v>3.007912037431692</v>
      </c>
      <c r="L246">
        <v>963.1731370360023</v>
      </c>
      <c r="M246">
        <v>581.2941275125669</v>
      </c>
      <c r="N246">
        <v>462.2949645850331</v>
      </c>
    </row>
    <row r="247" spans="1:14">
      <c r="A247">
        <v>245</v>
      </c>
      <c r="B247">
        <v>22.30480222911781</v>
      </c>
      <c r="C247">
        <v>1642.81138168249</v>
      </c>
      <c r="D247">
        <v>0.4452881183565726</v>
      </c>
      <c r="E247">
        <v>180.0758249573202</v>
      </c>
      <c r="F247">
        <v>21.63841573092606</v>
      </c>
      <c r="G247">
        <v>38984.90373452307</v>
      </c>
      <c r="H247">
        <v>0.2473551590832298</v>
      </c>
      <c r="I247">
        <v>0.163370761989965</v>
      </c>
      <c r="J247">
        <v>18.31110199747264</v>
      </c>
      <c r="K247">
        <v>3.007912037431692</v>
      </c>
      <c r="L247">
        <v>963.1731370360023</v>
      </c>
      <c r="M247">
        <v>581.4756422483767</v>
      </c>
      <c r="N247">
        <v>462.5098581856395</v>
      </c>
    </row>
    <row r="248" spans="1:14">
      <c r="A248">
        <v>246</v>
      </c>
      <c r="B248">
        <v>22.35895580080144</v>
      </c>
      <c r="C248">
        <v>1646.480147157396</v>
      </c>
      <c r="D248">
        <v>0.4448140130499724</v>
      </c>
      <c r="E248">
        <v>180.4197034581734</v>
      </c>
      <c r="F248">
        <v>21.59058047933124</v>
      </c>
      <c r="G248">
        <v>38986.15669548335</v>
      </c>
      <c r="H248">
        <v>0.2474895237253247</v>
      </c>
      <c r="I248">
        <v>0.1634054161582724</v>
      </c>
      <c r="J248">
        <v>18.31662976050365</v>
      </c>
      <c r="K248">
        <v>3.007912037431692</v>
      </c>
      <c r="L248">
        <v>963.1731370360023</v>
      </c>
      <c r="M248">
        <v>581.2275746662638</v>
      </c>
      <c r="N248">
        <v>462.0854852448616</v>
      </c>
    </row>
    <row r="249" spans="1:14">
      <c r="A249">
        <v>247</v>
      </c>
      <c r="B249">
        <v>22.30760801286053</v>
      </c>
      <c r="C249">
        <v>1641.856773810214</v>
      </c>
      <c r="D249">
        <v>0.4450960993973233</v>
      </c>
      <c r="E249">
        <v>179.9910386017511</v>
      </c>
      <c r="F249">
        <v>21.652698635559</v>
      </c>
      <c r="G249">
        <v>38990.49229796498</v>
      </c>
      <c r="H249">
        <v>0.247358477787271</v>
      </c>
      <c r="I249">
        <v>0.1633716177833003</v>
      </c>
      <c r="J249">
        <v>18.3087591157472</v>
      </c>
      <c r="K249">
        <v>3.007912037431692</v>
      </c>
      <c r="L249">
        <v>963.1731370360023</v>
      </c>
      <c r="M249">
        <v>581.4695124411032</v>
      </c>
      <c r="N249">
        <v>462.6733939931325</v>
      </c>
    </row>
    <row r="250" spans="1:14">
      <c r="A250">
        <v>248</v>
      </c>
      <c r="B250">
        <v>22.39077968741729</v>
      </c>
      <c r="C250">
        <v>1649.631678173709</v>
      </c>
      <c r="D250">
        <v>0.4448841319276209</v>
      </c>
      <c r="E250">
        <v>180.7046139555367</v>
      </c>
      <c r="F250">
        <v>21.54815795916552</v>
      </c>
      <c r="G250">
        <v>38982.28039729829</v>
      </c>
      <c r="H250">
        <v>0.2475929321361441</v>
      </c>
      <c r="I250">
        <v>0.1634320941705861</v>
      </c>
      <c r="J250">
        <v>18.32289676332827</v>
      </c>
      <c r="K250">
        <v>3.007912037431692</v>
      </c>
      <c r="L250">
        <v>963.1731370360023</v>
      </c>
      <c r="M250">
        <v>581.0368133656369</v>
      </c>
      <c r="N250">
        <v>461.7012327584167</v>
      </c>
    </row>
    <row r="251" spans="1:14">
      <c r="A251">
        <v>249</v>
      </c>
      <c r="B251">
        <v>22.48492199682224</v>
      </c>
      <c r="C251">
        <v>1655.334643802293</v>
      </c>
      <c r="D251">
        <v>0.4446310633426668</v>
      </c>
      <c r="E251">
        <v>181.2368166408117</v>
      </c>
      <c r="F251">
        <v>21.47363379776013</v>
      </c>
      <c r="G251">
        <v>38981.33235334982</v>
      </c>
      <c r="H251">
        <v>0.2478546118766509</v>
      </c>
      <c r="I251">
        <v>0.1634996344217589</v>
      </c>
      <c r="J251">
        <v>18.33185206783388</v>
      </c>
      <c r="K251">
        <v>3.007912037431692</v>
      </c>
      <c r="L251">
        <v>963.1731370360023</v>
      </c>
      <c r="M251">
        <v>580.5546805990964</v>
      </c>
      <c r="N251">
        <v>461.0547146342146</v>
      </c>
    </row>
    <row r="252" spans="1:14">
      <c r="A252">
        <v>250</v>
      </c>
      <c r="B252">
        <v>22.46267158627588</v>
      </c>
      <c r="C252">
        <v>1654.192097486666</v>
      </c>
      <c r="D252">
        <v>0.4448854441130333</v>
      </c>
      <c r="E252">
        <v>181.1215541807233</v>
      </c>
      <c r="F252">
        <v>21.48819891634817</v>
      </c>
      <c r="G252">
        <v>38980.45011912692</v>
      </c>
      <c r="H252">
        <v>0.2478166549409699</v>
      </c>
      <c r="I252">
        <v>0.1634898349405707</v>
      </c>
      <c r="J252">
        <v>18.33114727374835</v>
      </c>
      <c r="K252">
        <v>3.007912037431692</v>
      </c>
      <c r="L252">
        <v>963.1731370360023</v>
      </c>
      <c r="M252">
        <v>580.6245614481725</v>
      </c>
      <c r="N252">
        <v>461.1847040227266</v>
      </c>
    </row>
    <row r="253" spans="1:14">
      <c r="A253">
        <v>251</v>
      </c>
      <c r="B253">
        <v>22.60088189900638</v>
      </c>
      <c r="C253">
        <v>1664.573322497499</v>
      </c>
      <c r="D253">
        <v>0.4452058761979856</v>
      </c>
      <c r="E253">
        <v>182.0746802409234</v>
      </c>
      <c r="F253">
        <v>21.35317653565047</v>
      </c>
      <c r="G253">
        <v>38977.08846948422</v>
      </c>
      <c r="H253">
        <v>0.2480939995471284</v>
      </c>
      <c r="I253">
        <v>0.1635614590529864</v>
      </c>
      <c r="J253">
        <v>18.34978385455913</v>
      </c>
      <c r="K253">
        <v>3.007912037431692</v>
      </c>
      <c r="L253">
        <v>963.1731370360023</v>
      </c>
      <c r="M253">
        <v>580.1143683782817</v>
      </c>
      <c r="N253">
        <v>459.6095105905112</v>
      </c>
    </row>
    <row r="254" spans="1:14">
      <c r="A254">
        <v>252</v>
      </c>
      <c r="B254">
        <v>22.65299661966571</v>
      </c>
      <c r="C254">
        <v>1668.015005386292</v>
      </c>
      <c r="D254">
        <v>0.4451892684110572</v>
      </c>
      <c r="E254">
        <v>182.4024117583335</v>
      </c>
      <c r="F254">
        <v>21.30932640533234</v>
      </c>
      <c r="G254">
        <v>38977.78484337485</v>
      </c>
      <c r="H254">
        <v>0.2481497720576148</v>
      </c>
      <c r="I254">
        <v>0.1635758681618794</v>
      </c>
      <c r="J254">
        <v>18.35461920675156</v>
      </c>
      <c r="K254">
        <v>3.007912037431692</v>
      </c>
      <c r="L254">
        <v>963.1731370360023</v>
      </c>
      <c r="M254">
        <v>580.0118869899354</v>
      </c>
      <c r="N254">
        <v>459.028063640317</v>
      </c>
    </row>
    <row r="255" spans="1:14">
      <c r="A255">
        <v>253</v>
      </c>
      <c r="B255">
        <v>22.63008091365837</v>
      </c>
      <c r="C255">
        <v>1663.769054830036</v>
      </c>
      <c r="D255">
        <v>0.4447537446627836</v>
      </c>
      <c r="E255">
        <v>182.0307493333196</v>
      </c>
      <c r="F255">
        <v>21.36453850090308</v>
      </c>
      <c r="G255">
        <v>38980.54850289236</v>
      </c>
      <c r="H255">
        <v>0.2481439611142236</v>
      </c>
      <c r="I255">
        <v>0.1635743667834873</v>
      </c>
      <c r="J255">
        <v>18.34448313299886</v>
      </c>
      <c r="K255">
        <v>3.007912037431692</v>
      </c>
      <c r="L255">
        <v>963.1731370360023</v>
      </c>
      <c r="M255">
        <v>580.0225627302145</v>
      </c>
      <c r="N255">
        <v>459.7749045165873</v>
      </c>
    </row>
    <row r="256" spans="1:14">
      <c r="A256">
        <v>254</v>
      </c>
      <c r="B256">
        <v>22.60490937696791</v>
      </c>
      <c r="C256">
        <v>1664.847224838547</v>
      </c>
      <c r="D256">
        <v>0.4453045687113893</v>
      </c>
      <c r="E256">
        <v>182.1026844593863</v>
      </c>
      <c r="F256">
        <v>21.34983115090988</v>
      </c>
      <c r="G256">
        <v>38977.64673056524</v>
      </c>
      <c r="H256">
        <v>0.2480627287884375</v>
      </c>
      <c r="I256">
        <v>0.1635533809568342</v>
      </c>
      <c r="J256">
        <v>18.35005146713555</v>
      </c>
      <c r="K256">
        <v>3.007912037431692</v>
      </c>
      <c r="L256">
        <v>963.1731370360023</v>
      </c>
      <c r="M256">
        <v>580.1718449957643</v>
      </c>
      <c r="N256">
        <v>459.4754224962058</v>
      </c>
    </row>
    <row r="257" spans="1:14">
      <c r="A257">
        <v>255</v>
      </c>
      <c r="B257">
        <v>22.59917675146096</v>
      </c>
      <c r="C257">
        <v>1662.06875517815</v>
      </c>
      <c r="D257">
        <v>0.4449382118664117</v>
      </c>
      <c r="E257">
        <v>181.8719817886427</v>
      </c>
      <c r="F257">
        <v>21.38566108269359</v>
      </c>
      <c r="G257">
        <v>38978.11063458619</v>
      </c>
      <c r="H257">
        <v>0.2481088774618778</v>
      </c>
      <c r="I257">
        <v>0.1635653026445471</v>
      </c>
      <c r="J257">
        <v>18.3418546005415</v>
      </c>
      <c r="K257">
        <v>3.007912037431692</v>
      </c>
      <c r="L257">
        <v>963.1731370360023</v>
      </c>
      <c r="M257">
        <v>580.0870265851785</v>
      </c>
      <c r="N257">
        <v>460.0376539656507</v>
      </c>
    </row>
    <row r="258" spans="1:14">
      <c r="A258">
        <v>256</v>
      </c>
      <c r="B258">
        <v>22.57371097044713</v>
      </c>
      <c r="C258">
        <v>1662.512016750469</v>
      </c>
      <c r="D258">
        <v>0.4451154352473846</v>
      </c>
      <c r="E258">
        <v>181.8847769836899</v>
      </c>
      <c r="F258">
        <v>21.37969351493118</v>
      </c>
      <c r="G258">
        <v>38977.22721186781</v>
      </c>
      <c r="H258">
        <v>0.2480763035329231</v>
      </c>
      <c r="I258">
        <v>0.1635568876102428</v>
      </c>
      <c r="J258">
        <v>18.34614915124378</v>
      </c>
      <c r="K258">
        <v>3.007912037431692</v>
      </c>
      <c r="L258">
        <v>963.1731370360023</v>
      </c>
      <c r="M258">
        <v>580.1468927023938</v>
      </c>
      <c r="N258">
        <v>460.0096251619675</v>
      </c>
    </row>
    <row r="259" spans="1:14">
      <c r="A259">
        <v>257</v>
      </c>
      <c r="B259">
        <v>22.61560046102552</v>
      </c>
      <c r="C259">
        <v>1667.875120790121</v>
      </c>
      <c r="D259">
        <v>0.4456171166864248</v>
      </c>
      <c r="E259">
        <v>182.3363847015292</v>
      </c>
      <c r="F259">
        <v>21.31169939700342</v>
      </c>
      <c r="G259">
        <v>38979.73885787716</v>
      </c>
      <c r="H259">
        <v>0.2481923209063177</v>
      </c>
      <c r="I259">
        <v>0.1635868621954513</v>
      </c>
      <c r="J259">
        <v>18.36076816465953</v>
      </c>
      <c r="K259">
        <v>3.007912037431692</v>
      </c>
      <c r="L259">
        <v>963.1731370360023</v>
      </c>
      <c r="M259">
        <v>579.9337299529678</v>
      </c>
      <c r="N259">
        <v>459.2223195217117</v>
      </c>
    </row>
    <row r="260" spans="1:14">
      <c r="A260">
        <v>258</v>
      </c>
      <c r="B260">
        <v>22.54901889188566</v>
      </c>
      <c r="C260">
        <v>1659.96557748544</v>
      </c>
      <c r="D260">
        <v>0.4450309328596275</v>
      </c>
      <c r="E260">
        <v>181.660974303265</v>
      </c>
      <c r="F260">
        <v>21.41238724297162</v>
      </c>
      <c r="G260">
        <v>38976.88395608</v>
      </c>
      <c r="H260">
        <v>0.247995315421576</v>
      </c>
      <c r="I260">
        <v>0.1635359683387964</v>
      </c>
      <c r="J260">
        <v>18.34031444631082</v>
      </c>
      <c r="K260">
        <v>3.007912037431692</v>
      </c>
      <c r="L260">
        <v>963.1731370360023</v>
      </c>
      <c r="M260">
        <v>580.2957942542721</v>
      </c>
      <c r="N260">
        <v>460.3179663236858</v>
      </c>
    </row>
    <row r="261" spans="1:14">
      <c r="A261">
        <v>259</v>
      </c>
      <c r="B261">
        <v>22.58859936774436</v>
      </c>
      <c r="C261">
        <v>1663.572121297856</v>
      </c>
      <c r="D261">
        <v>0.4447176178747858</v>
      </c>
      <c r="E261">
        <v>181.9729490438274</v>
      </c>
      <c r="F261">
        <v>21.3659973123306</v>
      </c>
      <c r="G261">
        <v>38976.98739087371</v>
      </c>
      <c r="H261">
        <v>0.2481513346071229</v>
      </c>
      <c r="I261">
        <v>0.1635762718827734</v>
      </c>
      <c r="J261">
        <v>18.34875564740546</v>
      </c>
      <c r="K261">
        <v>3.007912037431692</v>
      </c>
      <c r="L261">
        <v>963.1731370360023</v>
      </c>
      <c r="M261">
        <v>580.0090163792139</v>
      </c>
      <c r="N261">
        <v>460.0256550960096</v>
      </c>
    </row>
    <row r="262" spans="1:14">
      <c r="A262">
        <v>260</v>
      </c>
      <c r="B262">
        <v>22.61132478964456</v>
      </c>
      <c r="C262">
        <v>1665.221998807443</v>
      </c>
      <c r="D262">
        <v>0.4451833261927817</v>
      </c>
      <c r="E262">
        <v>182.1288582498401</v>
      </c>
      <c r="F262">
        <v>21.34659919324548</v>
      </c>
      <c r="G262">
        <v>38982.88559847271</v>
      </c>
      <c r="H262">
        <v>0.2481522245586697</v>
      </c>
      <c r="I262">
        <v>0.1635765018230805</v>
      </c>
      <c r="J262">
        <v>18.35161228839607</v>
      </c>
      <c r="K262">
        <v>3.007912037431692</v>
      </c>
      <c r="L262">
        <v>963.1731370360023</v>
      </c>
      <c r="M262">
        <v>580.0073814337396</v>
      </c>
      <c r="N262">
        <v>459.6046450326418</v>
      </c>
    </row>
    <row r="263" spans="1:14">
      <c r="A263">
        <v>261</v>
      </c>
      <c r="B263">
        <v>22.54397736243169</v>
      </c>
      <c r="C263">
        <v>1658.224580548614</v>
      </c>
      <c r="D263">
        <v>0.445148200345529</v>
      </c>
      <c r="E263">
        <v>181.5007858921908</v>
      </c>
      <c r="F263">
        <v>21.4380469262751</v>
      </c>
      <c r="G263">
        <v>38987.42519004556</v>
      </c>
      <c r="H263">
        <v>0.2479955956611111</v>
      </c>
      <c r="I263">
        <v>0.1635360407176508</v>
      </c>
      <c r="J263">
        <v>18.33715230618924</v>
      </c>
      <c r="K263">
        <v>3.007912037431692</v>
      </c>
      <c r="L263">
        <v>963.1731370360023</v>
      </c>
      <c r="M263">
        <v>580.2952788760552</v>
      </c>
      <c r="N263">
        <v>460.5666925296515</v>
      </c>
    </row>
    <row r="264" spans="1:14">
      <c r="A264">
        <v>262</v>
      </c>
      <c r="B264">
        <v>22.58420955159202</v>
      </c>
      <c r="C264">
        <v>1665.079442114517</v>
      </c>
      <c r="D264">
        <v>0.4453312448205261</v>
      </c>
      <c r="E264">
        <v>182.0994446651716</v>
      </c>
      <c r="F264">
        <v>21.34638131761119</v>
      </c>
      <c r="G264">
        <v>38976.07383682109</v>
      </c>
      <c r="H264">
        <v>0.2481418155534451</v>
      </c>
      <c r="I264">
        <v>0.163573812438526</v>
      </c>
      <c r="J264">
        <v>18.35335543484387</v>
      </c>
      <c r="K264">
        <v>3.007912037431692</v>
      </c>
      <c r="L264">
        <v>963.1731370360023</v>
      </c>
      <c r="M264">
        <v>580.0265046145121</v>
      </c>
      <c r="N264">
        <v>459.7414089119599</v>
      </c>
    </row>
    <row r="265" spans="1:14">
      <c r="A265">
        <v>263</v>
      </c>
      <c r="B265">
        <v>22.59130068163104</v>
      </c>
      <c r="C265">
        <v>1663.288813544717</v>
      </c>
      <c r="D265">
        <v>0.4449061200956561</v>
      </c>
      <c r="E265">
        <v>181.9753635988278</v>
      </c>
      <c r="F265">
        <v>21.36935780591431</v>
      </c>
      <c r="G265">
        <v>38976.06002826102</v>
      </c>
      <c r="H265">
        <v>0.2481472500329196</v>
      </c>
      <c r="I265">
        <v>0.1635752165415857</v>
      </c>
      <c r="J265">
        <v>18.34536892096007</v>
      </c>
      <c r="K265">
        <v>3.007912037431692</v>
      </c>
      <c r="L265">
        <v>963.1731370360023</v>
      </c>
      <c r="M265">
        <v>580.0165203479085</v>
      </c>
      <c r="N265">
        <v>460.1063703679499</v>
      </c>
    </row>
    <row r="266" spans="1:14">
      <c r="A266">
        <v>264</v>
      </c>
      <c r="B266">
        <v>22.56529471287213</v>
      </c>
      <c r="C266">
        <v>1661.347022741359</v>
      </c>
      <c r="D266">
        <v>0.4452622161718438</v>
      </c>
      <c r="E266">
        <v>181.7816360024007</v>
      </c>
      <c r="F266">
        <v>21.39475371491028</v>
      </c>
      <c r="G266">
        <v>38977.45321893918</v>
      </c>
      <c r="H266">
        <v>0.2480439880035186</v>
      </c>
      <c r="I266">
        <v>0.1635485399939755</v>
      </c>
      <c r="J266">
        <v>18.34367236076501</v>
      </c>
      <c r="K266">
        <v>3.007912037431692</v>
      </c>
      <c r="L266">
        <v>963.1731370360023</v>
      </c>
      <c r="M266">
        <v>580.2062969691414</v>
      </c>
      <c r="N266">
        <v>460.113939109176</v>
      </c>
    </row>
    <row r="267" spans="1:14">
      <c r="A267">
        <v>265</v>
      </c>
      <c r="B267">
        <v>22.55067299428802</v>
      </c>
      <c r="C267">
        <v>1660.590527800571</v>
      </c>
      <c r="D267">
        <v>0.4453021745584949</v>
      </c>
      <c r="E267">
        <v>181.7085851707552</v>
      </c>
      <c r="F267">
        <v>21.40427863129448</v>
      </c>
      <c r="G267">
        <v>38976.71714490109</v>
      </c>
      <c r="H267">
        <v>0.2480209725944499</v>
      </c>
      <c r="I267">
        <v>0.1635425951503144</v>
      </c>
      <c r="J267">
        <v>18.34279342647381</v>
      </c>
      <c r="K267">
        <v>3.007912037431692</v>
      </c>
      <c r="L267">
        <v>963.1731370360023</v>
      </c>
      <c r="M267">
        <v>580.2486131471596</v>
      </c>
      <c r="N267">
        <v>460.2475997856203</v>
      </c>
    </row>
    <row r="268" spans="1:14">
      <c r="A268">
        <v>266</v>
      </c>
      <c r="B268">
        <v>22.52194411382567</v>
      </c>
      <c r="C268">
        <v>1657.120995470589</v>
      </c>
      <c r="D268">
        <v>0.4451711917317771</v>
      </c>
      <c r="E268">
        <v>181.4015254559056</v>
      </c>
      <c r="F268">
        <v>21.44962781476821</v>
      </c>
      <c r="G268">
        <v>38978.48963960215</v>
      </c>
      <c r="H268">
        <v>0.2479388209931644</v>
      </c>
      <c r="I268">
        <v>0.1635213782587484</v>
      </c>
      <c r="J268">
        <v>18.33509847242025</v>
      </c>
      <c r="K268">
        <v>3.007912037431692</v>
      </c>
      <c r="L268">
        <v>963.1731370360023</v>
      </c>
      <c r="M268">
        <v>580.3997110626706</v>
      </c>
      <c r="N268">
        <v>460.6986863048975</v>
      </c>
    </row>
    <row r="269" spans="1:14">
      <c r="A269">
        <v>267</v>
      </c>
      <c r="B269">
        <v>22.54599181893536</v>
      </c>
      <c r="C269">
        <v>1660.242503473535</v>
      </c>
      <c r="D269">
        <v>0.4454061043999718</v>
      </c>
      <c r="E269">
        <v>181.6746464004776</v>
      </c>
      <c r="F269">
        <v>21.40889726442578</v>
      </c>
      <c r="G269">
        <v>38977.15482763345</v>
      </c>
      <c r="H269">
        <v>0.2480000336206704</v>
      </c>
      <c r="I269">
        <v>0.1635371869381073</v>
      </c>
      <c r="J269">
        <v>18.34244817632447</v>
      </c>
      <c r="K269">
        <v>3.007912037431692</v>
      </c>
      <c r="L269">
        <v>963.1731370360023</v>
      </c>
      <c r="M269">
        <v>580.2871173183654</v>
      </c>
      <c r="N269">
        <v>460.2415099135342</v>
      </c>
    </row>
    <row r="270" spans="1:14">
      <c r="A270">
        <v>268</v>
      </c>
      <c r="B270">
        <v>22.53606218245343</v>
      </c>
      <c r="C270">
        <v>1659.153655670439</v>
      </c>
      <c r="D270">
        <v>0.4452196195798391</v>
      </c>
      <c r="E270">
        <v>181.5854044171533</v>
      </c>
      <c r="F270">
        <v>21.42337165113796</v>
      </c>
      <c r="G270">
        <v>38978.56322938152</v>
      </c>
      <c r="H270">
        <v>0.2479501040444325</v>
      </c>
      <c r="I270">
        <v>0.1635242920237894</v>
      </c>
      <c r="J270">
        <v>18.33917458831439</v>
      </c>
      <c r="K270">
        <v>3.007912037431692</v>
      </c>
      <c r="L270">
        <v>963.1731370360023</v>
      </c>
      <c r="M270">
        <v>580.3789536482286</v>
      </c>
      <c r="N270">
        <v>460.3610779926181</v>
      </c>
    </row>
    <row r="271" spans="1:14">
      <c r="A271">
        <v>269</v>
      </c>
      <c r="B271">
        <v>22.50019460764256</v>
      </c>
      <c r="C271">
        <v>1656.557800362975</v>
      </c>
      <c r="D271">
        <v>0.4451450030747734</v>
      </c>
      <c r="E271">
        <v>181.3455466292899</v>
      </c>
      <c r="F271">
        <v>21.45720257404934</v>
      </c>
      <c r="G271">
        <v>38979.4250418574</v>
      </c>
      <c r="H271">
        <v>0.2478824753062045</v>
      </c>
      <c r="I271">
        <v>0.1635068286068387</v>
      </c>
      <c r="J271">
        <v>18.33467412691267</v>
      </c>
      <c r="K271">
        <v>3.007912037431692</v>
      </c>
      <c r="L271">
        <v>963.1731370360023</v>
      </c>
      <c r="M271">
        <v>580.5033939042032</v>
      </c>
      <c r="N271">
        <v>460.7591259437438</v>
      </c>
    </row>
    <row r="272" spans="1:14">
      <c r="A272">
        <v>270</v>
      </c>
      <c r="B272">
        <v>22.51855966190515</v>
      </c>
      <c r="C272">
        <v>1656.50600285582</v>
      </c>
      <c r="D272">
        <v>0.4449259208004646</v>
      </c>
      <c r="E272">
        <v>181.354186909836</v>
      </c>
      <c r="F272">
        <v>21.4584482280211</v>
      </c>
      <c r="G272">
        <v>38981.3290492131</v>
      </c>
      <c r="H272">
        <v>0.2479173192321365</v>
      </c>
      <c r="I272">
        <v>0.1635158258104054</v>
      </c>
      <c r="J272">
        <v>18.33280883674561</v>
      </c>
      <c r="K272">
        <v>3.007912037431692</v>
      </c>
      <c r="L272">
        <v>963.1731370360023</v>
      </c>
      <c r="M272">
        <v>580.4392722180069</v>
      </c>
      <c r="N272">
        <v>460.7938980045824</v>
      </c>
    </row>
    <row r="273" spans="1:14">
      <c r="A273">
        <v>271</v>
      </c>
      <c r="B273">
        <v>22.50088871579126</v>
      </c>
      <c r="C273">
        <v>1657.061479233041</v>
      </c>
      <c r="D273">
        <v>0.4451915517973269</v>
      </c>
      <c r="E273">
        <v>181.3861625048189</v>
      </c>
      <c r="F273">
        <v>21.45089182516216</v>
      </c>
      <c r="G273">
        <v>38980.12552317981</v>
      </c>
      <c r="H273">
        <v>0.2478786276920716</v>
      </c>
      <c r="I273">
        <v>0.1635058351446301</v>
      </c>
      <c r="J273">
        <v>18.33631169247739</v>
      </c>
      <c r="K273">
        <v>3.007912037431692</v>
      </c>
      <c r="L273">
        <v>963.1731370360023</v>
      </c>
      <c r="M273">
        <v>580.5104754212555</v>
      </c>
      <c r="N273">
        <v>460.6806325910518</v>
      </c>
    </row>
    <row r="274" spans="1:14">
      <c r="A274">
        <v>272</v>
      </c>
      <c r="B274">
        <v>22.50785500998408</v>
      </c>
      <c r="C274">
        <v>1656.29018860321</v>
      </c>
      <c r="D274">
        <v>0.444867123133643</v>
      </c>
      <c r="E274">
        <v>181.3272898681618</v>
      </c>
      <c r="F274">
        <v>21.46082269352295</v>
      </c>
      <c r="G274">
        <v>38979.93257910785</v>
      </c>
      <c r="H274">
        <v>0.2479073762916421</v>
      </c>
      <c r="I274">
        <v>0.1635132583214869</v>
      </c>
      <c r="J274">
        <v>18.33318390024562</v>
      </c>
      <c r="K274">
        <v>3.007912037431692</v>
      </c>
      <c r="L274">
        <v>963.1731370360023</v>
      </c>
      <c r="M274">
        <v>580.4575682135843</v>
      </c>
      <c r="N274">
        <v>460.8419724015167</v>
      </c>
    </row>
    <row r="275" spans="1:14">
      <c r="A275">
        <v>273</v>
      </c>
      <c r="B275">
        <v>22.49612585810227</v>
      </c>
      <c r="C275">
        <v>1655.808119591005</v>
      </c>
      <c r="D275">
        <v>0.4450248300794538</v>
      </c>
      <c r="E275">
        <v>181.2860984011423</v>
      </c>
      <c r="F275">
        <v>21.46698271567702</v>
      </c>
      <c r="G275">
        <v>38979.64101331306</v>
      </c>
      <c r="H275">
        <v>0.2478719015792352</v>
      </c>
      <c r="I275">
        <v>0.1635040984704338</v>
      </c>
      <c r="J275">
        <v>18.33218507035723</v>
      </c>
      <c r="K275">
        <v>3.007912037431692</v>
      </c>
      <c r="L275">
        <v>963.1731370360023</v>
      </c>
      <c r="M275">
        <v>580.5228552462435</v>
      </c>
      <c r="N275">
        <v>460.896882366944</v>
      </c>
    </row>
    <row r="276" spans="1:14">
      <c r="A276">
        <v>274</v>
      </c>
      <c r="B276">
        <v>22.52456894596591</v>
      </c>
      <c r="C276">
        <v>1658.234780964149</v>
      </c>
      <c r="D276">
        <v>0.4451495319793472</v>
      </c>
      <c r="E276">
        <v>181.5024783625481</v>
      </c>
      <c r="F276">
        <v>21.43572865921689</v>
      </c>
      <c r="G276">
        <v>38980.17408188443</v>
      </c>
      <c r="H276">
        <v>0.2479489170607303</v>
      </c>
      <c r="I276">
        <v>0.1635239854901775</v>
      </c>
      <c r="J276">
        <v>18.33736354087607</v>
      </c>
      <c r="K276">
        <v>3.007912037431692</v>
      </c>
      <c r="L276">
        <v>963.1731370360023</v>
      </c>
      <c r="M276">
        <v>580.3811372658786</v>
      </c>
      <c r="N276">
        <v>460.5540609525472</v>
      </c>
    </row>
    <row r="277" spans="1:14">
      <c r="A277">
        <v>275</v>
      </c>
      <c r="B277">
        <v>22.52663739835083</v>
      </c>
      <c r="C277">
        <v>1658.796995947312</v>
      </c>
      <c r="D277">
        <v>0.445163829002423</v>
      </c>
      <c r="E277">
        <v>181.5513592184521</v>
      </c>
      <c r="F277">
        <v>21.42854812017708</v>
      </c>
      <c r="G277">
        <v>38980.45494436183</v>
      </c>
      <c r="H277">
        <v>0.2479489687629855</v>
      </c>
      <c r="I277">
        <v>0.1635239988420516</v>
      </c>
      <c r="J277">
        <v>18.33875231991828</v>
      </c>
      <c r="K277">
        <v>3.007912037431692</v>
      </c>
      <c r="L277">
        <v>963.1731370360023</v>
      </c>
      <c r="M277">
        <v>580.3810421521958</v>
      </c>
      <c r="N277">
        <v>460.4648176705049</v>
      </c>
    </row>
    <row r="278" spans="1:14">
      <c r="A278">
        <v>276</v>
      </c>
      <c r="B278">
        <v>22.51093020211489</v>
      </c>
      <c r="C278">
        <v>1656.339225036941</v>
      </c>
      <c r="D278">
        <v>0.4452537541765366</v>
      </c>
      <c r="E278">
        <v>181.3339173134977</v>
      </c>
      <c r="F278">
        <v>21.46020771407534</v>
      </c>
      <c r="G278">
        <v>38980.00007436419</v>
      </c>
      <c r="H278">
        <v>0.2478942826647196</v>
      </c>
      <c r="I278">
        <v>0.1635098773506769</v>
      </c>
      <c r="J278">
        <v>18.33324894836808</v>
      </c>
      <c r="K278">
        <v>3.007912037431692</v>
      </c>
      <c r="L278">
        <v>963.1731370360023</v>
      </c>
      <c r="M278">
        <v>580.4816636651482</v>
      </c>
      <c r="N278">
        <v>460.7273000988864</v>
      </c>
    </row>
    <row r="279" spans="1:14">
      <c r="A279">
        <v>277</v>
      </c>
      <c r="B279">
        <v>22.52897835254897</v>
      </c>
      <c r="C279">
        <v>1656.992692208688</v>
      </c>
      <c r="D279">
        <v>0.4452033616948109</v>
      </c>
      <c r="E279">
        <v>181.4040803089514</v>
      </c>
      <c r="F279">
        <v>21.45188833558508</v>
      </c>
      <c r="G279">
        <v>38980.47685812004</v>
      </c>
      <c r="H279">
        <v>0.2478928997077569</v>
      </c>
      <c r="I279">
        <v>0.1635095202567967</v>
      </c>
      <c r="J279">
        <v>18.33320879545186</v>
      </c>
      <c r="K279">
        <v>3.007912037431692</v>
      </c>
      <c r="L279">
        <v>963.1731370360023</v>
      </c>
      <c r="M279">
        <v>580.4842087664733</v>
      </c>
      <c r="N279">
        <v>460.547400465098</v>
      </c>
    </row>
    <row r="280" spans="1:14">
      <c r="A280">
        <v>278</v>
      </c>
      <c r="B280">
        <v>22.57382332185274</v>
      </c>
      <c r="C280">
        <v>1660.688094716844</v>
      </c>
      <c r="D280">
        <v>0.4453514265177483</v>
      </c>
      <c r="E280">
        <v>181.7402956654944</v>
      </c>
      <c r="F280">
        <v>21.40443832675562</v>
      </c>
      <c r="G280">
        <v>38981.42425252552</v>
      </c>
      <c r="H280">
        <v>0.2479721967159322</v>
      </c>
      <c r="I280">
        <v>0.1635299975274107</v>
      </c>
      <c r="J280">
        <v>18.34028255239355</v>
      </c>
      <c r="K280">
        <v>3.007912037431692</v>
      </c>
      <c r="L280">
        <v>963.1731370360023</v>
      </c>
      <c r="M280">
        <v>580.3383143850843</v>
      </c>
      <c r="N280">
        <v>459.980696689717</v>
      </c>
    </row>
    <row r="281" spans="1:14">
      <c r="A281">
        <v>279</v>
      </c>
      <c r="B281">
        <v>22.5475983010451</v>
      </c>
      <c r="C281">
        <v>1658.670965941175</v>
      </c>
      <c r="D281">
        <v>0.445266687061369</v>
      </c>
      <c r="E281">
        <v>181.5526979454894</v>
      </c>
      <c r="F281">
        <v>21.4301433960834</v>
      </c>
      <c r="G281">
        <v>38980.34573991658</v>
      </c>
      <c r="H281">
        <v>0.2479444089950645</v>
      </c>
      <c r="I281">
        <v>0.1635228213090746</v>
      </c>
      <c r="J281">
        <v>18.33693239877933</v>
      </c>
      <c r="K281">
        <v>3.007912037431692</v>
      </c>
      <c r="L281">
        <v>963.1731370360023</v>
      </c>
      <c r="M281">
        <v>580.3894306246409</v>
      </c>
      <c r="N281">
        <v>460.3318190612863</v>
      </c>
    </row>
    <row r="282" spans="1:14">
      <c r="A282">
        <v>280</v>
      </c>
      <c r="B282">
        <v>22.57504102612532</v>
      </c>
      <c r="C282">
        <v>1659.988740064633</v>
      </c>
      <c r="D282">
        <v>0.4453237354485488</v>
      </c>
      <c r="E282">
        <v>181.6761262622245</v>
      </c>
      <c r="F282">
        <v>21.4135020777805</v>
      </c>
      <c r="G282">
        <v>38981.57711477004</v>
      </c>
      <c r="H282">
        <v>0.2479851619663837</v>
      </c>
      <c r="I282">
        <v>0.1635333459891317</v>
      </c>
      <c r="J282">
        <v>18.33900042218498</v>
      </c>
      <c r="K282">
        <v>3.007912037431692</v>
      </c>
      <c r="L282">
        <v>963.1731370360023</v>
      </c>
      <c r="M282">
        <v>580.314467760025</v>
      </c>
      <c r="N282">
        <v>460.0983704481585</v>
      </c>
    </row>
    <row r="283" spans="1:14">
      <c r="A283">
        <v>281</v>
      </c>
      <c r="B283">
        <v>22.56327747339219</v>
      </c>
      <c r="C283">
        <v>1658.712122374703</v>
      </c>
      <c r="D283">
        <v>0.4453815820577851</v>
      </c>
      <c r="E283">
        <v>181.5616768981797</v>
      </c>
      <c r="F283">
        <v>21.43001574451794</v>
      </c>
      <c r="G283">
        <v>38981.68624206283</v>
      </c>
      <c r="H283">
        <v>0.2479515247556614</v>
      </c>
      <c r="I283">
        <v>0.1635246589177383</v>
      </c>
      <c r="J283">
        <v>18.33640474022091</v>
      </c>
      <c r="K283">
        <v>3.007912037431692</v>
      </c>
      <c r="L283">
        <v>963.1731370360023</v>
      </c>
      <c r="M283">
        <v>580.3763400801549</v>
      </c>
      <c r="N283">
        <v>460.2508343408267</v>
      </c>
    </row>
    <row r="284" spans="1:14">
      <c r="A284">
        <v>282</v>
      </c>
      <c r="B284">
        <v>22.5390820490213</v>
      </c>
      <c r="C284">
        <v>1656.000530343552</v>
      </c>
      <c r="D284">
        <v>0.4451469433398282</v>
      </c>
      <c r="E284">
        <v>181.3207040994471</v>
      </c>
      <c r="F284">
        <v>21.46571283426587</v>
      </c>
      <c r="G284">
        <v>38983.69612133084</v>
      </c>
      <c r="H284">
        <v>0.247901222752695</v>
      </c>
      <c r="I284">
        <v>0.1635116693719243</v>
      </c>
      <c r="J284">
        <v>18.33040973805508</v>
      </c>
      <c r="K284">
        <v>3.007912037431692</v>
      </c>
      <c r="L284">
        <v>963.1731370360023</v>
      </c>
      <c r="M284">
        <v>580.4688919524986</v>
      </c>
      <c r="N284">
        <v>460.6656598003493</v>
      </c>
    </row>
    <row r="285" spans="1:14">
      <c r="A285">
        <v>283</v>
      </c>
      <c r="B285">
        <v>22.58788247862264</v>
      </c>
      <c r="C285">
        <v>1660.743041026454</v>
      </c>
      <c r="D285">
        <v>0.4451974260497197</v>
      </c>
      <c r="E285">
        <v>181.7492631011658</v>
      </c>
      <c r="F285">
        <v>21.40402536639636</v>
      </c>
      <c r="G285">
        <v>38982.40480023042</v>
      </c>
      <c r="H285">
        <v>0.2480178352687167</v>
      </c>
      <c r="I285">
        <v>0.1635417848100405</v>
      </c>
      <c r="J285">
        <v>18.33982644992163</v>
      </c>
      <c r="K285">
        <v>3.007912037431692</v>
      </c>
      <c r="L285">
        <v>963.1731370360023</v>
      </c>
      <c r="M285">
        <v>580.2543819515586</v>
      </c>
      <c r="N285">
        <v>460.0292854191818</v>
      </c>
    </row>
    <row r="286" spans="1:14">
      <c r="A286">
        <v>284</v>
      </c>
      <c r="B286">
        <v>22.53732820208379</v>
      </c>
      <c r="C286">
        <v>1657.146229689833</v>
      </c>
      <c r="D286">
        <v>0.4454419967143542</v>
      </c>
      <c r="E286">
        <v>181.4112109644585</v>
      </c>
      <c r="F286">
        <v>21.4516378586689</v>
      </c>
      <c r="G286">
        <v>38986.2340421672</v>
      </c>
      <c r="H286">
        <v>0.2479127611882184</v>
      </c>
      <c r="I286">
        <v>0.1635146488140637</v>
      </c>
      <c r="J286">
        <v>18.3344247889426</v>
      </c>
      <c r="K286">
        <v>3.007912037431692</v>
      </c>
      <c r="L286">
        <v>963.1731370360023</v>
      </c>
      <c r="M286">
        <v>580.4476593173551</v>
      </c>
      <c r="N286">
        <v>460.4931499685655</v>
      </c>
    </row>
    <row r="287" spans="1:14">
      <c r="A287">
        <v>285</v>
      </c>
      <c r="B287">
        <v>22.56420192368759</v>
      </c>
      <c r="C287">
        <v>1658.933239882227</v>
      </c>
      <c r="D287">
        <v>0.4452778273659277</v>
      </c>
      <c r="E287">
        <v>181.5835203369299</v>
      </c>
      <c r="F287">
        <v>21.42724823574661</v>
      </c>
      <c r="G287">
        <v>38981.98112081323</v>
      </c>
      <c r="H287">
        <v>0.2479450564228513</v>
      </c>
      <c r="I287">
        <v>0.1635229885026518</v>
      </c>
      <c r="J287">
        <v>18.33659506230598</v>
      </c>
      <c r="K287">
        <v>3.007912037431692</v>
      </c>
      <c r="L287">
        <v>963.1731370360023</v>
      </c>
      <c r="M287">
        <v>580.3882395547822</v>
      </c>
      <c r="N287">
        <v>460.2254324727763</v>
      </c>
    </row>
    <row r="288" spans="1:14">
      <c r="A288">
        <v>286</v>
      </c>
      <c r="B288">
        <v>22.6048720385505</v>
      </c>
      <c r="C288">
        <v>1660.683704527742</v>
      </c>
      <c r="D288">
        <v>0.4451308464800656</v>
      </c>
      <c r="E288">
        <v>181.7524648363544</v>
      </c>
      <c r="F288">
        <v>21.40487990860937</v>
      </c>
      <c r="G288">
        <v>38982.70296903921</v>
      </c>
      <c r="H288">
        <v>0.248055581113138</v>
      </c>
      <c r="I288">
        <v>0.1635515346028743</v>
      </c>
      <c r="J288">
        <v>18.33854662583073</v>
      </c>
      <c r="K288">
        <v>3.007912037431692</v>
      </c>
      <c r="L288">
        <v>963.1731370360023</v>
      </c>
      <c r="M288">
        <v>580.1849843521566</v>
      </c>
      <c r="N288">
        <v>460.0355312594189</v>
      </c>
    </row>
    <row r="289" spans="1:14">
      <c r="A289">
        <v>287</v>
      </c>
      <c r="B289">
        <v>22.60982925980013</v>
      </c>
      <c r="C289">
        <v>1660.591277889787</v>
      </c>
      <c r="D289">
        <v>0.4449957829910777</v>
      </c>
      <c r="E289">
        <v>181.7481452684037</v>
      </c>
      <c r="F289">
        <v>21.40608800518571</v>
      </c>
      <c r="G289">
        <v>38982.75851614265</v>
      </c>
      <c r="H289">
        <v>0.2480713911068791</v>
      </c>
      <c r="I289">
        <v>0.1635556186096756</v>
      </c>
      <c r="J289">
        <v>18.33775274128694</v>
      </c>
      <c r="K289">
        <v>3.007912037431692</v>
      </c>
      <c r="L289">
        <v>963.1731370360023</v>
      </c>
      <c r="M289">
        <v>580.1559221688979</v>
      </c>
      <c r="N289">
        <v>460.0661427990472</v>
      </c>
    </row>
    <row r="290" spans="1:14">
      <c r="A290">
        <v>288</v>
      </c>
      <c r="B290">
        <v>22.6325472239969</v>
      </c>
      <c r="C290">
        <v>1662.049393293755</v>
      </c>
      <c r="D290">
        <v>0.4449991437112596</v>
      </c>
      <c r="E290">
        <v>181.8774054253199</v>
      </c>
      <c r="F290">
        <v>21.38784483801366</v>
      </c>
      <c r="G290">
        <v>38984.54151960064</v>
      </c>
      <c r="H290">
        <v>0.2481156062923822</v>
      </c>
      <c r="I290">
        <v>0.1635670410307004</v>
      </c>
      <c r="J290">
        <v>18.34084813837985</v>
      </c>
      <c r="K290">
        <v>3.007912037431692</v>
      </c>
      <c r="L290">
        <v>963.1731370360023</v>
      </c>
      <c r="M290">
        <v>580.0746616242659</v>
      </c>
      <c r="N290">
        <v>459.8550040684367</v>
      </c>
    </row>
    <row r="291" spans="1:14">
      <c r="A291">
        <v>289</v>
      </c>
      <c r="B291">
        <v>22.57628742242007</v>
      </c>
      <c r="C291">
        <v>1657.929540305244</v>
      </c>
      <c r="D291">
        <v>0.4448762144534953</v>
      </c>
      <c r="E291">
        <v>181.5065239326066</v>
      </c>
      <c r="F291">
        <v>21.44071906331456</v>
      </c>
      <c r="G291">
        <v>38983.63544674752</v>
      </c>
      <c r="H291">
        <v>0.2480060650702448</v>
      </c>
      <c r="I291">
        <v>0.1635387447395162</v>
      </c>
      <c r="J291">
        <v>18.33261932544757</v>
      </c>
      <c r="K291">
        <v>3.007912037431692</v>
      </c>
      <c r="L291">
        <v>963.1731370360023</v>
      </c>
      <c r="M291">
        <v>580.2760256719794</v>
      </c>
      <c r="N291">
        <v>460.4855518189254</v>
      </c>
    </row>
    <row r="292" spans="1:14">
      <c r="A292">
        <v>290</v>
      </c>
      <c r="B292">
        <v>22.64420470803717</v>
      </c>
      <c r="C292">
        <v>1661.965603177544</v>
      </c>
      <c r="D292">
        <v>0.4448647144343431</v>
      </c>
      <c r="E292">
        <v>181.8945556664981</v>
      </c>
      <c r="F292">
        <v>21.38826393887758</v>
      </c>
      <c r="G292">
        <v>38982.35040203189</v>
      </c>
      <c r="H292">
        <v>0.2481349581939705</v>
      </c>
      <c r="I292">
        <v>0.1635720407335338</v>
      </c>
      <c r="J292">
        <v>18.33775918541157</v>
      </c>
      <c r="K292">
        <v>3.007912037431692</v>
      </c>
      <c r="L292">
        <v>963.1731370360023</v>
      </c>
      <c r="M292">
        <v>580.039103531145</v>
      </c>
      <c r="N292">
        <v>459.891157173981</v>
      </c>
    </row>
    <row r="293" spans="1:14">
      <c r="A293">
        <v>291</v>
      </c>
      <c r="B293">
        <v>22.59779793270903</v>
      </c>
      <c r="C293">
        <v>1659.623302431761</v>
      </c>
      <c r="D293">
        <v>0.4449921655346772</v>
      </c>
      <c r="E293">
        <v>181.6586779567237</v>
      </c>
      <c r="F293">
        <v>21.41844099082928</v>
      </c>
      <c r="G293">
        <v>38982.31998611727</v>
      </c>
      <c r="H293">
        <v>0.2480397316689635</v>
      </c>
      <c r="I293">
        <v>0.163547440564222</v>
      </c>
      <c r="J293">
        <v>18.33605859157361</v>
      </c>
      <c r="K293">
        <v>3.007912037431692</v>
      </c>
      <c r="L293">
        <v>963.1731370360023</v>
      </c>
      <c r="M293">
        <v>580.2141221773873</v>
      </c>
      <c r="N293">
        <v>460.192380160194</v>
      </c>
    </row>
    <row r="294" spans="1:14">
      <c r="A294">
        <v>292</v>
      </c>
      <c r="B294">
        <v>22.62866600010181</v>
      </c>
      <c r="C294">
        <v>1662.101258106866</v>
      </c>
      <c r="D294">
        <v>0.4450791010056197</v>
      </c>
      <c r="E294">
        <v>181.8846169605685</v>
      </c>
      <c r="F294">
        <v>21.38664590956345</v>
      </c>
      <c r="G294">
        <v>38982.77459178047</v>
      </c>
      <c r="H294">
        <v>0.2480938429280421</v>
      </c>
      <c r="I294">
        <v>0.1635614185924302</v>
      </c>
      <c r="J294">
        <v>18.34074358822565</v>
      </c>
      <c r="K294">
        <v>3.007912037431692</v>
      </c>
      <c r="L294">
        <v>963.1731370360023</v>
      </c>
      <c r="M294">
        <v>580.1146562186613</v>
      </c>
      <c r="N294">
        <v>459.7843845036876</v>
      </c>
    </row>
    <row r="295" spans="1:14">
      <c r="A295">
        <v>293</v>
      </c>
      <c r="B295">
        <v>22.62397090395106</v>
      </c>
      <c r="C295">
        <v>1662.393549476657</v>
      </c>
      <c r="D295">
        <v>0.4450324774524821</v>
      </c>
      <c r="E295">
        <v>181.9063324294718</v>
      </c>
      <c r="F295">
        <v>21.38283783706803</v>
      </c>
      <c r="G295">
        <v>38982.61582553209</v>
      </c>
      <c r="H295">
        <v>0.2481141812557745</v>
      </c>
      <c r="I295">
        <v>0.1635666728716263</v>
      </c>
      <c r="J295">
        <v>18.34190701569035</v>
      </c>
      <c r="K295">
        <v>3.007912037431692</v>
      </c>
      <c r="L295">
        <v>963.1731370360023</v>
      </c>
      <c r="M295">
        <v>580.077280237645</v>
      </c>
      <c r="N295">
        <v>459.8379508417672</v>
      </c>
    </row>
    <row r="296" spans="1:14">
      <c r="A296">
        <v>294</v>
      </c>
      <c r="B296">
        <v>22.62717849804345</v>
      </c>
      <c r="C296">
        <v>1660.745456700977</v>
      </c>
      <c r="D296">
        <v>0.4447634737612507</v>
      </c>
      <c r="E296">
        <v>181.7759480277554</v>
      </c>
      <c r="F296">
        <v>21.40421359635778</v>
      </c>
      <c r="G296">
        <v>38983.13341465441</v>
      </c>
      <c r="H296">
        <v>0.2481196019934636</v>
      </c>
      <c r="I296">
        <v>0.1635680733293617</v>
      </c>
      <c r="J296">
        <v>18.33626651510779</v>
      </c>
      <c r="K296">
        <v>3.007912037431692</v>
      </c>
      <c r="L296">
        <v>963.1731370360023</v>
      </c>
      <c r="M296">
        <v>580.0673193537253</v>
      </c>
      <c r="N296">
        <v>460.110311462993</v>
      </c>
    </row>
    <row r="297" spans="1:14">
      <c r="A297">
        <v>295</v>
      </c>
      <c r="B297">
        <v>22.60161066643342</v>
      </c>
      <c r="C297">
        <v>1660.001835454363</v>
      </c>
      <c r="D297">
        <v>0.4450914601241491</v>
      </c>
      <c r="E297">
        <v>181.6914878148448</v>
      </c>
      <c r="F297">
        <v>21.41317512224551</v>
      </c>
      <c r="G297">
        <v>38981.052457504</v>
      </c>
      <c r="H297">
        <v>0.2480636119230225</v>
      </c>
      <c r="I297">
        <v>0.1635536090862641</v>
      </c>
      <c r="J297">
        <v>18.33701392358057</v>
      </c>
      <c r="K297">
        <v>3.007912037431692</v>
      </c>
      <c r="L297">
        <v>963.1731370360023</v>
      </c>
      <c r="M297">
        <v>580.1702216001805</v>
      </c>
      <c r="N297">
        <v>460.1538929261095</v>
      </c>
    </row>
    <row r="298" spans="1:14">
      <c r="A298">
        <v>296</v>
      </c>
      <c r="B298">
        <v>22.61565893949008</v>
      </c>
      <c r="C298">
        <v>1660.860866362025</v>
      </c>
      <c r="D298">
        <v>0.4450991991159239</v>
      </c>
      <c r="E298">
        <v>181.7734469627087</v>
      </c>
      <c r="F298">
        <v>21.40219816790442</v>
      </c>
      <c r="G298">
        <v>38981.37922823247</v>
      </c>
      <c r="H298">
        <v>0.2480765521133114</v>
      </c>
      <c r="I298">
        <v>0.1635569518250822</v>
      </c>
      <c r="J298">
        <v>18.33819810864627</v>
      </c>
      <c r="K298">
        <v>3.007912037431692</v>
      </c>
      <c r="L298">
        <v>963.1731370360023</v>
      </c>
      <c r="M298">
        <v>580.1464357979959</v>
      </c>
      <c r="N298">
        <v>459.9945200699449</v>
      </c>
    </row>
    <row r="299" spans="1:14">
      <c r="A299">
        <v>297</v>
      </c>
      <c r="B299">
        <v>22.60659825452319</v>
      </c>
      <c r="C299">
        <v>1660.908894139416</v>
      </c>
      <c r="D299">
        <v>0.4451723992474224</v>
      </c>
      <c r="E299">
        <v>181.7672041464812</v>
      </c>
      <c r="F299">
        <v>21.40146410750942</v>
      </c>
      <c r="G299">
        <v>38980.99661337328</v>
      </c>
      <c r="H299">
        <v>0.2480984656763197</v>
      </c>
      <c r="I299">
        <v>0.1635626128274039</v>
      </c>
      <c r="J299">
        <v>18.33955524318333</v>
      </c>
      <c r="K299">
        <v>3.007912037431692</v>
      </c>
      <c r="L299">
        <v>963.1731370360023</v>
      </c>
      <c r="M299">
        <v>580.1061604884841</v>
      </c>
      <c r="N299">
        <v>460.0714003737348</v>
      </c>
    </row>
    <row r="300" spans="1:14">
      <c r="A300">
        <v>298</v>
      </c>
      <c r="B300">
        <v>22.59640950330575</v>
      </c>
      <c r="C300">
        <v>1660.051696827491</v>
      </c>
      <c r="D300">
        <v>0.4451403283995199</v>
      </c>
      <c r="E300">
        <v>181.6909516045959</v>
      </c>
      <c r="F300">
        <v>21.41252058236908</v>
      </c>
      <c r="G300">
        <v>38981.01469806825</v>
      </c>
      <c r="H300">
        <v>0.2480718891399707</v>
      </c>
      <c r="I300">
        <v>0.1635557472631862</v>
      </c>
      <c r="J300">
        <v>18.3377006683348</v>
      </c>
      <c r="K300">
        <v>3.007912037431692</v>
      </c>
      <c r="L300">
        <v>963.1731370360023</v>
      </c>
      <c r="M300">
        <v>580.155006727058</v>
      </c>
      <c r="N300">
        <v>460.1830956138424</v>
      </c>
    </row>
    <row r="301" spans="1:14">
      <c r="A301">
        <v>299</v>
      </c>
      <c r="B301">
        <v>22.60649558442884</v>
      </c>
      <c r="C301">
        <v>1660.150125039061</v>
      </c>
      <c r="D301">
        <v>0.4451335854993607</v>
      </c>
      <c r="E301">
        <v>181.7043701013623</v>
      </c>
      <c r="F301">
        <v>21.41142276124615</v>
      </c>
      <c r="G301">
        <v>38981.5847945315</v>
      </c>
      <c r="H301">
        <v>0.2480810327238371</v>
      </c>
      <c r="I301">
        <v>0.1635581092911041</v>
      </c>
      <c r="J301">
        <v>18.33732398706127</v>
      </c>
      <c r="K301">
        <v>3.007912037431692</v>
      </c>
      <c r="L301">
        <v>963.1731370360023</v>
      </c>
      <c r="M301">
        <v>580.1382003217733</v>
      </c>
      <c r="N301">
        <v>460.1478571694734</v>
      </c>
    </row>
    <row r="302" spans="1:14">
      <c r="A302">
        <v>300</v>
      </c>
      <c r="B302">
        <v>22.58838288226306</v>
      </c>
      <c r="C302">
        <v>1659.232484466135</v>
      </c>
      <c r="D302">
        <v>0.4451147101318857</v>
      </c>
      <c r="E302">
        <v>181.6172650535576</v>
      </c>
      <c r="F302">
        <v>21.42308452276841</v>
      </c>
      <c r="G302">
        <v>38980.98796111956</v>
      </c>
      <c r="H302">
        <v>0.2480553507469987</v>
      </c>
      <c r="I302">
        <v>0.1635514750963119</v>
      </c>
      <c r="J302">
        <v>18.33601948188188</v>
      </c>
      <c r="K302">
        <v>3.007912037431692</v>
      </c>
      <c r="L302">
        <v>963.1731370360023</v>
      </c>
      <c r="M302">
        <v>580.1854078378773</v>
      </c>
      <c r="N302">
        <v>460.2995995766776</v>
      </c>
    </row>
    <row r="303" spans="1:14">
      <c r="A303">
        <v>301</v>
      </c>
      <c r="B303">
        <v>22.5745157342189</v>
      </c>
      <c r="C303">
        <v>1658.213632897135</v>
      </c>
      <c r="D303">
        <v>0.4451044063705993</v>
      </c>
      <c r="E303">
        <v>181.5243000700095</v>
      </c>
      <c r="F303">
        <v>21.43632223387322</v>
      </c>
      <c r="G303">
        <v>38981.23598060659</v>
      </c>
      <c r="H303">
        <v>0.2480188197200222</v>
      </c>
      <c r="I303">
        <v>0.1635420390834256</v>
      </c>
      <c r="J303">
        <v>18.33412549641379</v>
      </c>
      <c r="K303">
        <v>3.007912037431692</v>
      </c>
      <c r="L303">
        <v>963.1731370360023</v>
      </c>
      <c r="M303">
        <v>580.2525717638659</v>
      </c>
      <c r="N303">
        <v>460.4325220636507</v>
      </c>
    </row>
    <row r="304" spans="1:14">
      <c r="A304">
        <v>302</v>
      </c>
      <c r="B304">
        <v>22.59951586079737</v>
      </c>
      <c r="C304">
        <v>1659.968355626047</v>
      </c>
      <c r="D304">
        <v>0.4450426970264537</v>
      </c>
      <c r="E304">
        <v>181.686291501427</v>
      </c>
      <c r="F304">
        <v>21.41356115758562</v>
      </c>
      <c r="G304">
        <v>38980.90025154788</v>
      </c>
      <c r="H304">
        <v>0.2480841820173992</v>
      </c>
      <c r="I304">
        <v>0.1635589228486231</v>
      </c>
      <c r="J304">
        <v>18.33711685798201</v>
      </c>
      <c r="K304">
        <v>3.007912037431692</v>
      </c>
      <c r="L304">
        <v>963.1731370360023</v>
      </c>
      <c r="M304">
        <v>580.1324119895594</v>
      </c>
      <c r="N304">
        <v>460.2196256439066</v>
      </c>
    </row>
    <row r="305" spans="1:14">
      <c r="A305">
        <v>303</v>
      </c>
      <c r="B305">
        <v>22.58540763751482</v>
      </c>
      <c r="C305">
        <v>1659.548181263294</v>
      </c>
      <c r="D305">
        <v>0.4451075762838146</v>
      </c>
      <c r="E305">
        <v>181.6428744215048</v>
      </c>
      <c r="F305">
        <v>21.41907282710672</v>
      </c>
      <c r="G305">
        <v>38981.19915497948</v>
      </c>
      <c r="H305">
        <v>0.2480579833105002</v>
      </c>
      <c r="I305">
        <v>0.1635521551236202</v>
      </c>
      <c r="J305">
        <v>18.33701236258145</v>
      </c>
      <c r="K305">
        <v>3.007912037431692</v>
      </c>
      <c r="L305">
        <v>963.1731370360023</v>
      </c>
      <c r="M305">
        <v>580.1805683940822</v>
      </c>
      <c r="N305">
        <v>460.2777909129711</v>
      </c>
    </row>
    <row r="306" spans="1:14">
      <c r="A306">
        <v>304</v>
      </c>
      <c r="B306">
        <v>22.59158101828155</v>
      </c>
      <c r="C306">
        <v>1659.406591470731</v>
      </c>
      <c r="D306">
        <v>0.4451059848756487</v>
      </c>
      <c r="E306">
        <v>181.6329583651384</v>
      </c>
      <c r="F306">
        <v>21.42091856807977</v>
      </c>
      <c r="G306">
        <v>38981.25938029619</v>
      </c>
      <c r="H306">
        <v>0.248064013211533</v>
      </c>
      <c r="I306">
        <v>0.1635537127464138</v>
      </c>
      <c r="J306">
        <v>18.33635336550451</v>
      </c>
      <c r="K306">
        <v>3.007912037431692</v>
      </c>
      <c r="L306">
        <v>963.1731370360023</v>
      </c>
      <c r="M306">
        <v>580.1694839468562</v>
      </c>
      <c r="N306">
        <v>460.2844364096721</v>
      </c>
    </row>
    <row r="307" spans="1:14">
      <c r="A307">
        <v>305</v>
      </c>
      <c r="B307">
        <v>22.59482500138893</v>
      </c>
      <c r="C307">
        <v>1659.797835323038</v>
      </c>
      <c r="D307">
        <v>0.4451645024574895</v>
      </c>
      <c r="E307">
        <v>181.6653889656278</v>
      </c>
      <c r="F307">
        <v>21.41571963686919</v>
      </c>
      <c r="G307">
        <v>38980.76263615864</v>
      </c>
      <c r="H307">
        <v>0.2480782011717842</v>
      </c>
      <c r="I307">
        <v>0.1635573778211634</v>
      </c>
      <c r="J307">
        <v>18.33745612546626</v>
      </c>
      <c r="K307">
        <v>3.007912037431692</v>
      </c>
      <c r="L307">
        <v>963.1731370360023</v>
      </c>
      <c r="M307">
        <v>580.1434047574786</v>
      </c>
      <c r="N307">
        <v>460.2179973688096</v>
      </c>
    </row>
    <row r="308" spans="1:14">
      <c r="A308">
        <v>306</v>
      </c>
      <c r="B308">
        <v>22.59467645058775</v>
      </c>
      <c r="C308">
        <v>1659.416733542621</v>
      </c>
      <c r="D308">
        <v>0.445075614255516</v>
      </c>
      <c r="E308">
        <v>181.6346058112213</v>
      </c>
      <c r="F308">
        <v>21.42055420333648</v>
      </c>
      <c r="G308">
        <v>38980.48461938406</v>
      </c>
      <c r="H308">
        <v>0.2480936932822578</v>
      </c>
      <c r="I308">
        <v>0.1635613799333527</v>
      </c>
      <c r="J308">
        <v>18.33620365206641</v>
      </c>
      <c r="K308">
        <v>3.007912037431692</v>
      </c>
      <c r="L308">
        <v>963.1731370360023</v>
      </c>
      <c r="M308">
        <v>580.1149312435315</v>
      </c>
      <c r="N308">
        <v>460.317916085783</v>
      </c>
    </row>
    <row r="309" spans="1:14">
      <c r="A309">
        <v>307</v>
      </c>
      <c r="B309">
        <v>22.58688412507114</v>
      </c>
      <c r="C309">
        <v>1659.151396707567</v>
      </c>
      <c r="D309">
        <v>0.4451195302518237</v>
      </c>
      <c r="E309">
        <v>181.6049124181735</v>
      </c>
      <c r="F309">
        <v>21.42400307710592</v>
      </c>
      <c r="G309">
        <v>38980.56170273251</v>
      </c>
      <c r="H309">
        <v>0.2480786737671196</v>
      </c>
      <c r="I309">
        <v>0.1635574999055454</v>
      </c>
      <c r="J309">
        <v>18.33638522365539</v>
      </c>
      <c r="K309">
        <v>3.007912037431692</v>
      </c>
      <c r="L309">
        <v>963.1731370360023</v>
      </c>
      <c r="M309">
        <v>580.1425361131327</v>
      </c>
      <c r="N309">
        <v>460.3497248351647</v>
      </c>
    </row>
    <row r="310" spans="1:14">
      <c r="A310">
        <v>308</v>
      </c>
      <c r="B310">
        <v>22.59395232175578</v>
      </c>
      <c r="C310">
        <v>1659.675468544669</v>
      </c>
      <c r="D310">
        <v>0.4452027134923537</v>
      </c>
      <c r="E310">
        <v>181.6561820696146</v>
      </c>
      <c r="F310">
        <v>21.41705959027663</v>
      </c>
      <c r="G310">
        <v>38979.96926652045</v>
      </c>
      <c r="H310">
        <v>0.248093976625293</v>
      </c>
      <c r="I310">
        <v>0.1635614531314198</v>
      </c>
      <c r="J310">
        <v>18.3370367114248</v>
      </c>
      <c r="K310">
        <v>3.007912037431692</v>
      </c>
      <c r="L310">
        <v>963.1731370360023</v>
      </c>
      <c r="M310">
        <v>580.1144105048642</v>
      </c>
      <c r="N310">
        <v>460.2803909512442</v>
      </c>
    </row>
    <row r="311" spans="1:14">
      <c r="A311">
        <v>309</v>
      </c>
      <c r="B311">
        <v>22.58756946726939</v>
      </c>
      <c r="C311">
        <v>1658.856498580441</v>
      </c>
      <c r="D311">
        <v>0.4450360888382526</v>
      </c>
      <c r="E311">
        <v>181.5843348906032</v>
      </c>
      <c r="F311">
        <v>21.42792627624544</v>
      </c>
      <c r="G311">
        <v>38980.94195474219</v>
      </c>
      <c r="H311">
        <v>0.2480828251679662</v>
      </c>
      <c r="I311">
        <v>0.1635585723327179</v>
      </c>
      <c r="J311">
        <v>18.3350607747906</v>
      </c>
      <c r="K311">
        <v>3.007912037431692</v>
      </c>
      <c r="L311">
        <v>963.1731370360023</v>
      </c>
      <c r="M311">
        <v>580.1349058338019</v>
      </c>
      <c r="N311">
        <v>460.4160107001605</v>
      </c>
    </row>
    <row r="312" spans="1:14">
      <c r="A312">
        <v>310</v>
      </c>
      <c r="B312">
        <v>22.56144211306918</v>
      </c>
      <c r="C312">
        <v>1656.704717747087</v>
      </c>
      <c r="D312">
        <v>0.4449765228022023</v>
      </c>
      <c r="E312">
        <v>181.3875570833117</v>
      </c>
      <c r="F312">
        <v>21.45555903076297</v>
      </c>
      <c r="G312">
        <v>38980.28418216974</v>
      </c>
      <c r="H312">
        <v>0.2480340055201355</v>
      </c>
      <c r="I312">
        <v>0.1635459614931438</v>
      </c>
      <c r="J312">
        <v>18.33102257569923</v>
      </c>
      <c r="K312">
        <v>3.007912037431692</v>
      </c>
      <c r="L312">
        <v>963.1731370360023</v>
      </c>
      <c r="M312">
        <v>580.2246499733621</v>
      </c>
      <c r="N312">
        <v>460.7457100824249</v>
      </c>
    </row>
    <row r="313" spans="1:14">
      <c r="A313">
        <v>311</v>
      </c>
      <c r="B313">
        <v>22.59583572297322</v>
      </c>
      <c r="C313">
        <v>1659.73926052812</v>
      </c>
      <c r="D313">
        <v>0.4451256101408086</v>
      </c>
      <c r="E313">
        <v>181.6609387358951</v>
      </c>
      <c r="F313">
        <v>21.41617147702042</v>
      </c>
      <c r="G313">
        <v>38979.75366706405</v>
      </c>
      <c r="H313">
        <v>0.2481038514026694</v>
      </c>
      <c r="I313">
        <v>0.1635640041862395</v>
      </c>
      <c r="J313">
        <v>18.33719815905752</v>
      </c>
      <c r="K313">
        <v>3.007912037431692</v>
      </c>
      <c r="L313">
        <v>963.1731370360023</v>
      </c>
      <c r="M313">
        <v>580.0962628854201</v>
      </c>
      <c r="N313">
        <v>460.2823782101185</v>
      </c>
    </row>
    <row r="314" spans="1:14">
      <c r="A314">
        <v>312</v>
      </c>
      <c r="B314">
        <v>22.61130346782495</v>
      </c>
      <c r="C314">
        <v>1661.212212748191</v>
      </c>
      <c r="D314">
        <v>0.4450411868134789</v>
      </c>
      <c r="E314">
        <v>181.7954533198342</v>
      </c>
      <c r="F314">
        <v>21.39764695529499</v>
      </c>
      <c r="G314">
        <v>38981.29733825789</v>
      </c>
      <c r="H314">
        <v>0.2481364140658276</v>
      </c>
      <c r="I314">
        <v>0.1635724168780798</v>
      </c>
      <c r="J314">
        <v>18.33992505641164</v>
      </c>
      <c r="K314">
        <v>3.007912037431692</v>
      </c>
      <c r="L314">
        <v>963.1731370360023</v>
      </c>
      <c r="M314">
        <v>580.0364286322155</v>
      </c>
      <c r="N314">
        <v>460.0880907999136</v>
      </c>
    </row>
    <row r="315" spans="1:14">
      <c r="A315">
        <v>313</v>
      </c>
      <c r="B315">
        <v>22.62517514034584</v>
      </c>
      <c r="C315">
        <v>1662.190359007158</v>
      </c>
      <c r="D315">
        <v>0.4450663066417042</v>
      </c>
      <c r="E315">
        <v>181.8863963045901</v>
      </c>
      <c r="F315">
        <v>21.38514105054618</v>
      </c>
      <c r="G315">
        <v>38981.58300628964</v>
      </c>
      <c r="H315">
        <v>0.2481557953989049</v>
      </c>
      <c r="I315">
        <v>0.1635774244402614</v>
      </c>
      <c r="J315">
        <v>18.34155497081669</v>
      </c>
      <c r="K315">
        <v>3.007912037431692</v>
      </c>
      <c r="L315">
        <v>963.1731370360023</v>
      </c>
      <c r="M315">
        <v>580.0008214800497</v>
      </c>
      <c r="N315">
        <v>459.9256144486899</v>
      </c>
    </row>
    <row r="316" spans="1:14">
      <c r="A316">
        <v>314</v>
      </c>
      <c r="B316">
        <v>22.61872317664617</v>
      </c>
      <c r="C316">
        <v>1661.037482380782</v>
      </c>
      <c r="D316">
        <v>0.4449483541978964</v>
      </c>
      <c r="E316">
        <v>181.7898121779408</v>
      </c>
      <c r="F316">
        <v>21.3999278966547</v>
      </c>
      <c r="G316">
        <v>38981.3971590167</v>
      </c>
      <c r="H316">
        <v>0.2481219774226578</v>
      </c>
      <c r="I316">
        <v>0.1635686870318064</v>
      </c>
      <c r="J316">
        <v>18.3383414438396</v>
      </c>
      <c r="K316">
        <v>3.007912037431692</v>
      </c>
      <c r="L316">
        <v>963.1731370360023</v>
      </c>
      <c r="M316">
        <v>580.0629544957744</v>
      </c>
      <c r="N316">
        <v>460.0533481719227</v>
      </c>
    </row>
    <row r="317" spans="1:14">
      <c r="A317">
        <v>315</v>
      </c>
      <c r="B317">
        <v>22.61822569787556</v>
      </c>
      <c r="C317">
        <v>1661.463344839785</v>
      </c>
      <c r="D317">
        <v>0.4450382840654403</v>
      </c>
      <c r="E317">
        <v>181.8201482596449</v>
      </c>
      <c r="F317">
        <v>21.39445512483581</v>
      </c>
      <c r="G317">
        <v>38981.43839130629</v>
      </c>
      <c r="H317">
        <v>0.2481485597569151</v>
      </c>
      <c r="I317">
        <v>0.1635755549369506</v>
      </c>
      <c r="J317">
        <v>18.34016388116395</v>
      </c>
      <c r="K317">
        <v>3.007912037431692</v>
      </c>
      <c r="L317">
        <v>963.1731370360023</v>
      </c>
      <c r="M317">
        <v>580.0141141680534</v>
      </c>
      <c r="N317">
        <v>460.0475040793141</v>
      </c>
    </row>
    <row r="318" spans="1:14">
      <c r="A318">
        <v>316</v>
      </c>
      <c r="B318">
        <v>22.61759716510663</v>
      </c>
      <c r="C318">
        <v>1660.826336549735</v>
      </c>
      <c r="D318">
        <v>0.4449755914793431</v>
      </c>
      <c r="E318">
        <v>181.7667358411138</v>
      </c>
      <c r="F318">
        <v>21.40268849679588</v>
      </c>
      <c r="G318">
        <v>38981.52990273482</v>
      </c>
      <c r="H318">
        <v>0.2481499441646746</v>
      </c>
      <c r="I318">
        <v>0.163575912629653</v>
      </c>
      <c r="J318">
        <v>18.33833393740409</v>
      </c>
      <c r="K318">
        <v>3.007912037431692</v>
      </c>
      <c r="L318">
        <v>963.1731370360023</v>
      </c>
      <c r="M318">
        <v>580.011570804948</v>
      </c>
      <c r="N318">
        <v>460.1454777187622</v>
      </c>
    </row>
    <row r="319" spans="1:14">
      <c r="A319">
        <v>317</v>
      </c>
      <c r="B319">
        <v>22.62391630792774</v>
      </c>
      <c r="C319">
        <v>1661.304560327358</v>
      </c>
      <c r="D319">
        <v>0.4449951215586453</v>
      </c>
      <c r="E319">
        <v>181.8089648928634</v>
      </c>
      <c r="F319">
        <v>21.39651912652566</v>
      </c>
      <c r="G319">
        <v>38981.50204589474</v>
      </c>
      <c r="H319">
        <v>0.248168155722905</v>
      </c>
      <c r="I319">
        <v>0.1635806181059261</v>
      </c>
      <c r="J319">
        <v>18.33940370494392</v>
      </c>
      <c r="K319">
        <v>3.007912037431692</v>
      </c>
      <c r="L319">
        <v>963.1731370360023</v>
      </c>
      <c r="M319">
        <v>579.9781156809098</v>
      </c>
      <c r="N319">
        <v>460.086674556234</v>
      </c>
    </row>
    <row r="320" spans="1:14">
      <c r="A320">
        <v>318</v>
      </c>
      <c r="B320">
        <v>22.65070410048126</v>
      </c>
      <c r="C320">
        <v>1663.58961412288</v>
      </c>
      <c r="D320">
        <v>0.4450262728333164</v>
      </c>
      <c r="E320">
        <v>182.0157715544274</v>
      </c>
      <c r="F320">
        <v>21.36704059087497</v>
      </c>
      <c r="G320">
        <v>38981.20606888071</v>
      </c>
      <c r="H320">
        <v>0.2482404702303553</v>
      </c>
      <c r="I320">
        <v>0.1635993046964095</v>
      </c>
      <c r="J320">
        <v>18.34386354170107</v>
      </c>
      <c r="K320">
        <v>3.007912037431692</v>
      </c>
      <c r="L320">
        <v>963.1731370360023</v>
      </c>
      <c r="M320">
        <v>579.8453126686883</v>
      </c>
      <c r="N320">
        <v>459.7944655770129</v>
      </c>
    </row>
    <row r="321" spans="1:14">
      <c r="A321">
        <v>319</v>
      </c>
      <c r="B321">
        <v>22.62585348428071</v>
      </c>
      <c r="C321">
        <v>1661.167440341074</v>
      </c>
      <c r="D321">
        <v>0.4449917619131241</v>
      </c>
      <c r="E321">
        <v>181.797965000691</v>
      </c>
      <c r="F321">
        <v>21.39847680958194</v>
      </c>
      <c r="G321">
        <v>38982.13834377962</v>
      </c>
      <c r="H321">
        <v>0.2481679280033751</v>
      </c>
      <c r="I321">
        <v>0.1635805592667846</v>
      </c>
      <c r="J321">
        <v>18.33895574222328</v>
      </c>
      <c r="K321">
        <v>3.007912037431692</v>
      </c>
      <c r="L321">
        <v>963.1731370360023</v>
      </c>
      <c r="M321">
        <v>579.9785339823719</v>
      </c>
      <c r="N321">
        <v>460.0963130517569</v>
      </c>
    </row>
    <row r="322" spans="1:14">
      <c r="A322">
        <v>320</v>
      </c>
      <c r="B322">
        <v>22.63227573325726</v>
      </c>
      <c r="C322">
        <v>1661.826869532007</v>
      </c>
      <c r="D322">
        <v>0.444960507417449</v>
      </c>
      <c r="E322">
        <v>181.8564008206479</v>
      </c>
      <c r="F322">
        <v>21.38984191180824</v>
      </c>
      <c r="G322">
        <v>38981.66049400713</v>
      </c>
      <c r="H322">
        <v>0.2481975278497251</v>
      </c>
      <c r="I322">
        <v>0.163588207676258</v>
      </c>
      <c r="J322">
        <v>18.34035238022023</v>
      </c>
      <c r="K322">
        <v>3.007912037431692</v>
      </c>
      <c r="L322">
        <v>963.1731370360023</v>
      </c>
      <c r="M322">
        <v>579.9241669797563</v>
      </c>
      <c r="N322">
        <v>460.0471078256051</v>
      </c>
    </row>
    <row r="323" spans="1:14">
      <c r="A323">
        <v>321</v>
      </c>
      <c r="B323">
        <v>22.64396057464232</v>
      </c>
      <c r="C323">
        <v>1662.621167045435</v>
      </c>
      <c r="D323">
        <v>0.4448985193870025</v>
      </c>
      <c r="E323">
        <v>181.9301652638722</v>
      </c>
      <c r="F323">
        <v>21.3795875929036</v>
      </c>
      <c r="G323">
        <v>38981.54219516446</v>
      </c>
      <c r="H323">
        <v>0.2482287280122897</v>
      </c>
      <c r="I323">
        <v>0.1635962701974632</v>
      </c>
      <c r="J323">
        <v>18.34162301088961</v>
      </c>
      <c r="K323">
        <v>3.007912037431692</v>
      </c>
      <c r="L323">
        <v>963.1731370360023</v>
      </c>
      <c r="M323">
        <v>579.8668724135258</v>
      </c>
      <c r="N323">
        <v>459.958077995062</v>
      </c>
    </row>
    <row r="324" spans="1:14">
      <c r="A324">
        <v>322</v>
      </c>
      <c r="B324">
        <v>22.63397434056591</v>
      </c>
      <c r="C324">
        <v>1661.722602061354</v>
      </c>
      <c r="D324">
        <v>0.4448480227306343</v>
      </c>
      <c r="E324">
        <v>181.8524141118338</v>
      </c>
      <c r="F324">
        <v>21.39119730575125</v>
      </c>
      <c r="G324">
        <v>38981.7045420791</v>
      </c>
      <c r="H324">
        <v>0.2482002949919119</v>
      </c>
      <c r="I324">
        <v>0.1635889227163058</v>
      </c>
      <c r="J324">
        <v>18.33948055397426</v>
      </c>
      <c r="K324">
        <v>3.007912037431692</v>
      </c>
      <c r="L324">
        <v>963.1731370360023</v>
      </c>
      <c r="M324">
        <v>579.9190850361909</v>
      </c>
      <c r="N324">
        <v>460.0921954135677</v>
      </c>
    </row>
    <row r="325" spans="1:14">
      <c r="A325">
        <v>323</v>
      </c>
      <c r="B325">
        <v>22.64400527251451</v>
      </c>
      <c r="C325">
        <v>1662.867946489112</v>
      </c>
      <c r="D325">
        <v>0.4450327879881441</v>
      </c>
      <c r="E325">
        <v>181.9508064983941</v>
      </c>
      <c r="F325">
        <v>21.37642021932039</v>
      </c>
      <c r="G325">
        <v>38981.56043261677</v>
      </c>
      <c r="H325">
        <v>0.2482192231533351</v>
      </c>
      <c r="I325">
        <v>0.1635938139550422</v>
      </c>
      <c r="J325">
        <v>18.34241396520891</v>
      </c>
      <c r="K325">
        <v>3.007912037431692</v>
      </c>
      <c r="L325">
        <v>963.1731370360023</v>
      </c>
      <c r="M325">
        <v>579.8843254249487</v>
      </c>
      <c r="N325">
        <v>459.885220284349</v>
      </c>
    </row>
    <row r="326" spans="1:14">
      <c r="A326">
        <v>324</v>
      </c>
      <c r="B326">
        <v>22.60600298270014</v>
      </c>
      <c r="C326">
        <v>1659.893551650868</v>
      </c>
      <c r="D326">
        <v>0.444950816761395</v>
      </c>
      <c r="E326">
        <v>181.678117178446</v>
      </c>
      <c r="F326">
        <v>21.4145169046301</v>
      </c>
      <c r="G326">
        <v>38980.86948926555</v>
      </c>
      <c r="H326">
        <v>0.248163611165752</v>
      </c>
      <c r="I326">
        <v>0.1635794438701128</v>
      </c>
      <c r="J326">
        <v>18.33696428052435</v>
      </c>
      <c r="K326">
        <v>3.007912037431692</v>
      </c>
      <c r="L326">
        <v>963.1731370360023</v>
      </c>
      <c r="M326">
        <v>579.9864637688971</v>
      </c>
      <c r="N326">
        <v>460.3822771464025</v>
      </c>
    </row>
    <row r="327" spans="1:14">
      <c r="A327">
        <v>325</v>
      </c>
      <c r="B327">
        <v>22.63548890919822</v>
      </c>
      <c r="C327">
        <v>1662.002162149891</v>
      </c>
      <c r="D327">
        <v>0.4449823074259467</v>
      </c>
      <c r="E327">
        <v>181.8734857064233</v>
      </c>
      <c r="F327">
        <v>21.38761904406706</v>
      </c>
      <c r="G327">
        <v>38981.77063479279</v>
      </c>
      <c r="H327">
        <v>0.2481929194710882</v>
      </c>
      <c r="I327">
        <v>0.1635870168644772</v>
      </c>
      <c r="J327">
        <v>18.34055817718164</v>
      </c>
      <c r="K327">
        <v>3.007912037431692</v>
      </c>
      <c r="L327">
        <v>963.1731370360023</v>
      </c>
      <c r="M327">
        <v>579.9326306231527</v>
      </c>
      <c r="N327">
        <v>459.9949437948316</v>
      </c>
    </row>
    <row r="328" spans="1:14">
      <c r="A328">
        <v>326</v>
      </c>
      <c r="B328">
        <v>22.62388900209134</v>
      </c>
      <c r="C328">
        <v>1661.973239505426</v>
      </c>
      <c r="D328">
        <v>0.4450205791689059</v>
      </c>
      <c r="E328">
        <v>181.8598892445047</v>
      </c>
      <c r="F328">
        <v>21.38795663131793</v>
      </c>
      <c r="G328">
        <v>38981.65558374356</v>
      </c>
      <c r="H328">
        <v>0.2481943404243804</v>
      </c>
      <c r="I328">
        <v>0.1635873840394531</v>
      </c>
      <c r="J328">
        <v>18.34185665337816</v>
      </c>
      <c r="K328">
        <v>3.007912037431692</v>
      </c>
      <c r="L328">
        <v>963.1731370360023</v>
      </c>
      <c r="M328">
        <v>579.9300209045036</v>
      </c>
      <c r="N328">
        <v>460.0514235655389</v>
      </c>
    </row>
    <row r="329" spans="1:14">
      <c r="A329">
        <v>327</v>
      </c>
      <c r="B329">
        <v>22.6261650866786</v>
      </c>
      <c r="C329">
        <v>1661.485381496371</v>
      </c>
      <c r="D329">
        <v>0.4449808323450521</v>
      </c>
      <c r="E329">
        <v>181.8216501050632</v>
      </c>
      <c r="F329">
        <v>21.39423987146942</v>
      </c>
      <c r="G329">
        <v>38981.66603518398</v>
      </c>
      <c r="H329">
        <v>0.2481855503567268</v>
      </c>
      <c r="I329">
        <v>0.1635851127024805</v>
      </c>
      <c r="J329">
        <v>18.34013422915978</v>
      </c>
      <c r="K329">
        <v>3.007912037431692</v>
      </c>
      <c r="L329">
        <v>963.1731370360023</v>
      </c>
      <c r="M329">
        <v>579.946165119572</v>
      </c>
      <c r="N329">
        <v>460.0894551372573</v>
      </c>
    </row>
    <row r="330" spans="1:14">
      <c r="A330">
        <v>328</v>
      </c>
      <c r="B330">
        <v>22.6311055166738</v>
      </c>
      <c r="C330">
        <v>1661.67248097019</v>
      </c>
      <c r="D330">
        <v>0.4449270870918949</v>
      </c>
      <c r="E330">
        <v>181.8435916571787</v>
      </c>
      <c r="F330">
        <v>21.39197108610751</v>
      </c>
      <c r="G330">
        <v>38982.13178082723</v>
      </c>
      <c r="H330">
        <v>0.2481935779079183</v>
      </c>
      <c r="I330">
        <v>0.1635871870046941</v>
      </c>
      <c r="J330">
        <v>18.33990655900619</v>
      </c>
      <c r="K330">
        <v>3.007912037431692</v>
      </c>
      <c r="L330">
        <v>963.1731370360023</v>
      </c>
      <c r="M330">
        <v>579.931421336882</v>
      </c>
      <c r="N330">
        <v>460.0723857595465</v>
      </c>
    </row>
    <row r="331" spans="1:14">
      <c r="A331">
        <v>329</v>
      </c>
      <c r="B331">
        <v>22.63666758195969</v>
      </c>
      <c r="C331">
        <v>1661.792255273593</v>
      </c>
      <c r="D331">
        <v>0.4449138629918198</v>
      </c>
      <c r="E331">
        <v>181.8579915937714</v>
      </c>
      <c r="F331">
        <v>21.39023353387662</v>
      </c>
      <c r="G331">
        <v>38981.48129601685</v>
      </c>
      <c r="H331">
        <v>0.2481960588587564</v>
      </c>
      <c r="I331">
        <v>0.1635878280853834</v>
      </c>
      <c r="J331">
        <v>18.33969412945249</v>
      </c>
      <c r="K331">
        <v>3.007912037431692</v>
      </c>
      <c r="L331">
        <v>963.1731370360023</v>
      </c>
      <c r="M331">
        <v>579.926864866498</v>
      </c>
      <c r="N331">
        <v>460.0290382576451</v>
      </c>
    </row>
    <row r="332" spans="1:14">
      <c r="A332">
        <v>330</v>
      </c>
      <c r="B332">
        <v>22.64230029463827</v>
      </c>
      <c r="C332">
        <v>1662.339384358614</v>
      </c>
      <c r="D332">
        <v>0.4449156466346095</v>
      </c>
      <c r="E332">
        <v>181.9070901386583</v>
      </c>
      <c r="F332">
        <v>21.38321900816801</v>
      </c>
      <c r="G332">
        <v>38981.56668912435</v>
      </c>
      <c r="H332">
        <v>0.248208443303849</v>
      </c>
      <c r="I332">
        <v>0.1635910282991964</v>
      </c>
      <c r="J332">
        <v>18.34081447809778</v>
      </c>
      <c r="K332">
        <v>3.007912037431692</v>
      </c>
      <c r="L332">
        <v>963.1731370360023</v>
      </c>
      <c r="M332">
        <v>579.9041209580448</v>
      </c>
      <c r="N332">
        <v>459.952600781661</v>
      </c>
    </row>
    <row r="333" spans="1:14">
      <c r="A333">
        <v>331</v>
      </c>
      <c r="B333">
        <v>22.6492551910552</v>
      </c>
      <c r="C333">
        <v>1662.573056705975</v>
      </c>
      <c r="D333">
        <v>0.4449306350106551</v>
      </c>
      <c r="E333">
        <v>181.9315212360034</v>
      </c>
      <c r="F333">
        <v>21.38020552368036</v>
      </c>
      <c r="G333">
        <v>38981.53974685194</v>
      </c>
      <c r="H333">
        <v>0.2482148551575544</v>
      </c>
      <c r="I333">
        <v>0.1635926851982321</v>
      </c>
      <c r="J333">
        <v>18.34086992823169</v>
      </c>
      <c r="K333">
        <v>3.007912037431692</v>
      </c>
      <c r="L333">
        <v>963.1731370360023</v>
      </c>
      <c r="M333">
        <v>579.8923464023455</v>
      </c>
      <c r="N333">
        <v>459.8986304378095</v>
      </c>
    </row>
    <row r="334" spans="1:14">
      <c r="A334">
        <v>332</v>
      </c>
      <c r="B334">
        <v>22.63627978701464</v>
      </c>
      <c r="C334">
        <v>1661.62303140134</v>
      </c>
      <c r="D334">
        <v>0.4448982546041392</v>
      </c>
      <c r="E334">
        <v>181.8436631655212</v>
      </c>
      <c r="F334">
        <v>21.3924172388384</v>
      </c>
      <c r="G334">
        <v>38981.49880863939</v>
      </c>
      <c r="H334">
        <v>0.2481959433281591</v>
      </c>
      <c r="I334">
        <v>0.1635877982320512</v>
      </c>
      <c r="J334">
        <v>18.33922682911083</v>
      </c>
      <c r="K334">
        <v>3.007912037431692</v>
      </c>
      <c r="L334">
        <v>963.1731370360023</v>
      </c>
      <c r="M334">
        <v>579.9270770462493</v>
      </c>
      <c r="N334">
        <v>460.0553566055543</v>
      </c>
    </row>
    <row r="335" spans="1:14">
      <c r="A335">
        <v>333</v>
      </c>
      <c r="B335">
        <v>22.62935893286296</v>
      </c>
      <c r="C335">
        <v>1661.508141041429</v>
      </c>
      <c r="D335">
        <v>0.4449166917208307</v>
      </c>
      <c r="E335">
        <v>181.8302171702834</v>
      </c>
      <c r="F335">
        <v>21.39382155949674</v>
      </c>
      <c r="G335">
        <v>38981.24982402046</v>
      </c>
      <c r="H335">
        <v>0.2481838346728093</v>
      </c>
      <c r="I335">
        <v>0.1635846693786831</v>
      </c>
      <c r="J335">
        <v>18.33940070625146</v>
      </c>
      <c r="K335">
        <v>3.007912037431692</v>
      </c>
      <c r="L335">
        <v>963.1731370360023</v>
      </c>
      <c r="M335">
        <v>579.949316330237</v>
      </c>
      <c r="N335">
        <v>460.0759173946598</v>
      </c>
    </row>
    <row r="336" spans="1:14">
      <c r="A336">
        <v>334</v>
      </c>
      <c r="B336">
        <v>22.64231891654083</v>
      </c>
      <c r="C336">
        <v>1662.337535209173</v>
      </c>
      <c r="D336">
        <v>0.4449212355487963</v>
      </c>
      <c r="E336">
        <v>181.9070801682087</v>
      </c>
      <c r="F336">
        <v>21.38315894293939</v>
      </c>
      <c r="G336">
        <v>38981.28791022122</v>
      </c>
      <c r="H336">
        <v>0.2482124521710824</v>
      </c>
      <c r="I336">
        <v>0.1635920642349822</v>
      </c>
      <c r="J336">
        <v>18.34079214711066</v>
      </c>
      <c r="K336">
        <v>3.007912037431692</v>
      </c>
      <c r="L336">
        <v>963.1731370360023</v>
      </c>
      <c r="M336">
        <v>579.8967591222153</v>
      </c>
      <c r="N336">
        <v>459.9606010307631</v>
      </c>
    </row>
    <row r="337" spans="1:14">
      <c r="A337">
        <v>335</v>
      </c>
      <c r="B337">
        <v>22.64818412382224</v>
      </c>
      <c r="C337">
        <v>1662.534896527607</v>
      </c>
      <c r="D337">
        <v>0.4449219803973005</v>
      </c>
      <c r="E337">
        <v>181.9261858930587</v>
      </c>
      <c r="F337">
        <v>21.3807022325641</v>
      </c>
      <c r="G337">
        <v>38981.55959364458</v>
      </c>
      <c r="H337">
        <v>0.2482261239282861</v>
      </c>
      <c r="I337">
        <v>0.1635955972452735</v>
      </c>
      <c r="J337">
        <v>18.34101017957812</v>
      </c>
      <c r="K337">
        <v>3.007912037431692</v>
      </c>
      <c r="L337">
        <v>963.1731370360023</v>
      </c>
      <c r="M337">
        <v>579.8716539728191</v>
      </c>
      <c r="N337">
        <v>459.9329674142508</v>
      </c>
    </row>
    <row r="338" spans="1:14">
      <c r="A338">
        <v>336</v>
      </c>
      <c r="B338">
        <v>22.65067990928778</v>
      </c>
      <c r="C338">
        <v>1662.726049286059</v>
      </c>
      <c r="D338">
        <v>0.4449318917420575</v>
      </c>
      <c r="E338">
        <v>181.9428929771536</v>
      </c>
      <c r="F338">
        <v>21.37823269487775</v>
      </c>
      <c r="G338">
        <v>38981.52122478181</v>
      </c>
      <c r="H338">
        <v>0.2482342831403064</v>
      </c>
      <c r="I338">
        <v>0.1635977057782298</v>
      </c>
      <c r="J338">
        <v>18.34145933828898</v>
      </c>
      <c r="K338">
        <v>3.007912037431692</v>
      </c>
      <c r="L338">
        <v>963.1731370360023</v>
      </c>
      <c r="M338">
        <v>579.8566724965199</v>
      </c>
      <c r="N338">
        <v>459.9118416818065</v>
      </c>
    </row>
    <row r="339" spans="1:14">
      <c r="A339">
        <v>337</v>
      </c>
      <c r="B339">
        <v>22.63614131248559</v>
      </c>
      <c r="C339">
        <v>1661.588715386831</v>
      </c>
      <c r="D339">
        <v>0.4449177786709876</v>
      </c>
      <c r="E339">
        <v>181.8397803567661</v>
      </c>
      <c r="F339">
        <v>21.39267216109462</v>
      </c>
      <c r="G339">
        <v>38980.87775552718</v>
      </c>
      <c r="H339">
        <v>0.2482104287660947</v>
      </c>
      <c r="I339">
        <v>0.1635915413634051</v>
      </c>
      <c r="J339">
        <v>18.33924830874274</v>
      </c>
      <c r="K339">
        <v>3.007912037431692</v>
      </c>
      <c r="L339">
        <v>963.1731370360023</v>
      </c>
      <c r="M339">
        <v>579.9004748539653</v>
      </c>
      <c r="N339">
        <v>460.0917276774304</v>
      </c>
    </row>
    <row r="340" spans="1:14">
      <c r="A340">
        <v>338</v>
      </c>
      <c r="B340">
        <v>22.63473453854195</v>
      </c>
      <c r="C340">
        <v>1661.310714570197</v>
      </c>
      <c r="D340">
        <v>0.4448593906294013</v>
      </c>
      <c r="E340">
        <v>181.8174066713163</v>
      </c>
      <c r="F340">
        <v>21.39617399430563</v>
      </c>
      <c r="G340">
        <v>38980.61866093382</v>
      </c>
      <c r="H340">
        <v>0.2482089982076278</v>
      </c>
      <c r="I340">
        <v>0.163591171691885</v>
      </c>
      <c r="J340">
        <v>18.33835558601396</v>
      </c>
      <c r="K340">
        <v>3.007912037431692</v>
      </c>
      <c r="L340">
        <v>963.1731370360023</v>
      </c>
      <c r="M340">
        <v>579.9031019274746</v>
      </c>
      <c r="N340">
        <v>460.1491867201632</v>
      </c>
    </row>
    <row r="341" spans="1:14">
      <c r="A341">
        <v>339</v>
      </c>
      <c r="B341">
        <v>22.63732487826477</v>
      </c>
      <c r="C341">
        <v>1661.75233934136</v>
      </c>
      <c r="D341">
        <v>0.4449197868324367</v>
      </c>
      <c r="E341">
        <v>181.8534736574023</v>
      </c>
      <c r="F341">
        <v>21.39057528469057</v>
      </c>
      <c r="G341">
        <v>38980.90948422153</v>
      </c>
      <c r="H341">
        <v>0.2482168845447756</v>
      </c>
      <c r="I341">
        <v>0.1635932096213774</v>
      </c>
      <c r="J341">
        <v>18.33969794799198</v>
      </c>
      <c r="K341">
        <v>3.007912037431692</v>
      </c>
      <c r="L341">
        <v>963.1731370360023</v>
      </c>
      <c r="M341">
        <v>579.8886197966768</v>
      </c>
      <c r="N341">
        <v>460.0779897697925</v>
      </c>
    </row>
    <row r="342" spans="1:14">
      <c r="A342">
        <v>340</v>
      </c>
      <c r="B342">
        <v>22.62910737713518</v>
      </c>
      <c r="C342">
        <v>1661.346979636856</v>
      </c>
      <c r="D342">
        <v>0.4449539405967999</v>
      </c>
      <c r="E342">
        <v>181.8142231238474</v>
      </c>
      <c r="F342">
        <v>21.3956751658388</v>
      </c>
      <c r="G342">
        <v>38980.51307395268</v>
      </c>
      <c r="H342">
        <v>0.2481994257934694</v>
      </c>
      <c r="I342">
        <v>0.1635886981116059</v>
      </c>
      <c r="J342">
        <v>18.33924652835164</v>
      </c>
      <c r="K342">
        <v>3.007912037431692</v>
      </c>
      <c r="L342">
        <v>963.1731370360023</v>
      </c>
      <c r="M342">
        <v>579.9206813361872</v>
      </c>
      <c r="N342">
        <v>460.1269517715002</v>
      </c>
    </row>
    <row r="343" spans="1:14">
      <c r="A343">
        <v>341</v>
      </c>
      <c r="B343">
        <v>22.62320434709413</v>
      </c>
      <c r="C343">
        <v>1660.879071405458</v>
      </c>
      <c r="D343">
        <v>0.444934261919763</v>
      </c>
      <c r="E343">
        <v>181.7706741006274</v>
      </c>
      <c r="F343">
        <v>21.40171477256641</v>
      </c>
      <c r="G343">
        <v>38980.55276172669</v>
      </c>
      <c r="H343">
        <v>0.2481880777369854</v>
      </c>
      <c r="I343">
        <v>0.1635857657677831</v>
      </c>
      <c r="J343">
        <v>18.33845352339346</v>
      </c>
      <c r="K343">
        <v>3.007912037431692</v>
      </c>
      <c r="L343">
        <v>963.1731370360023</v>
      </c>
      <c r="M343">
        <v>579.9415231262648</v>
      </c>
      <c r="N343">
        <v>460.1961087375047</v>
      </c>
    </row>
    <row r="344" spans="1:14">
      <c r="A344">
        <v>342</v>
      </c>
      <c r="B344">
        <v>22.63088982817618</v>
      </c>
      <c r="C344">
        <v>1661.639684597059</v>
      </c>
      <c r="D344">
        <v>0.4450285230720121</v>
      </c>
      <c r="E344">
        <v>181.8382252284728</v>
      </c>
      <c r="F344">
        <v>21.39175562324907</v>
      </c>
      <c r="G344">
        <v>38980.0125794234</v>
      </c>
      <c r="H344">
        <v>0.2482031439608158</v>
      </c>
      <c r="I344">
        <v>0.1635896589057515</v>
      </c>
      <c r="J344">
        <v>18.34014688593267</v>
      </c>
      <c r="K344">
        <v>3.007912037431692</v>
      </c>
      <c r="L344">
        <v>963.1731370360023</v>
      </c>
      <c r="M344">
        <v>579.9138529147231</v>
      </c>
      <c r="N344">
        <v>460.071390107219</v>
      </c>
    </row>
    <row r="345" spans="1:14">
      <c r="A345">
        <v>343</v>
      </c>
      <c r="B345">
        <v>22.62406775506486</v>
      </c>
      <c r="C345">
        <v>1660.997570775733</v>
      </c>
      <c r="D345">
        <v>0.4449867434665151</v>
      </c>
      <c r="E345">
        <v>181.7818990197594</v>
      </c>
      <c r="F345">
        <v>21.40019826919006</v>
      </c>
      <c r="G345">
        <v>38980.587124325</v>
      </c>
      <c r="H345">
        <v>0.2481838918557436</v>
      </c>
      <c r="I345">
        <v>0.1635846841544258</v>
      </c>
      <c r="J345">
        <v>18.33867543781179</v>
      </c>
      <c r="K345">
        <v>3.007912037431692</v>
      </c>
      <c r="L345">
        <v>963.1731370360023</v>
      </c>
      <c r="M345">
        <v>579.9492113012835</v>
      </c>
      <c r="N345">
        <v>460.1610196776066</v>
      </c>
    </row>
    <row r="346" spans="1:14">
      <c r="A346">
        <v>344</v>
      </c>
      <c r="B346">
        <v>22.6351608612663</v>
      </c>
      <c r="C346">
        <v>1661.690498730953</v>
      </c>
      <c r="D346">
        <v>0.444959066787855</v>
      </c>
      <c r="E346">
        <v>181.8472775729783</v>
      </c>
      <c r="F346">
        <v>21.39119830161698</v>
      </c>
      <c r="G346">
        <v>38980.33439437077</v>
      </c>
      <c r="H346">
        <v>0.2482044699927226</v>
      </c>
      <c r="I346">
        <v>0.1635900015615399</v>
      </c>
      <c r="J346">
        <v>18.33967557530602</v>
      </c>
      <c r="K346">
        <v>3.007912037431692</v>
      </c>
      <c r="L346">
        <v>963.1731370360023</v>
      </c>
      <c r="M346">
        <v>579.9114176961498</v>
      </c>
      <c r="N346">
        <v>460.0606147590055</v>
      </c>
    </row>
    <row r="347" spans="1:14">
      <c r="A347">
        <v>345</v>
      </c>
      <c r="B347">
        <v>22.63160099945222</v>
      </c>
      <c r="C347">
        <v>1661.36887415573</v>
      </c>
      <c r="D347">
        <v>0.4449323490110252</v>
      </c>
      <c r="E347">
        <v>181.8179519044253</v>
      </c>
      <c r="F347">
        <v>21.39549851114478</v>
      </c>
      <c r="G347">
        <v>38980.8629927599</v>
      </c>
      <c r="H347">
        <v>0.2482019059794771</v>
      </c>
      <c r="I347">
        <v>0.1635893390038416</v>
      </c>
      <c r="J347">
        <v>18.33907049296473</v>
      </c>
      <c r="K347">
        <v>3.007912037431692</v>
      </c>
      <c r="L347">
        <v>963.1731370360023</v>
      </c>
      <c r="M347">
        <v>579.9161264507445</v>
      </c>
      <c r="N347">
        <v>460.1216685890005</v>
      </c>
    </row>
    <row r="348" spans="1:14">
      <c r="A348">
        <v>346</v>
      </c>
      <c r="B348">
        <v>22.62042021985861</v>
      </c>
      <c r="C348">
        <v>1660.742113548491</v>
      </c>
      <c r="D348">
        <v>0.4449061966969965</v>
      </c>
      <c r="E348">
        <v>181.7602282488894</v>
      </c>
      <c r="F348">
        <v>21.40352589402888</v>
      </c>
      <c r="G348">
        <v>38980.70610711624</v>
      </c>
      <c r="H348">
        <v>0.2481836183266091</v>
      </c>
      <c r="I348">
        <v>0.1635846134760829</v>
      </c>
      <c r="J348">
        <v>18.33798013469573</v>
      </c>
      <c r="K348">
        <v>3.007912037431692</v>
      </c>
      <c r="L348">
        <v>963.1731370360023</v>
      </c>
      <c r="M348">
        <v>579.9497136976667</v>
      </c>
      <c r="N348">
        <v>460.2276724590721</v>
      </c>
    </row>
    <row r="349" spans="1:14">
      <c r="A349">
        <v>347</v>
      </c>
      <c r="B349">
        <v>22.63451304648965</v>
      </c>
      <c r="C349">
        <v>1661.566661766718</v>
      </c>
      <c r="D349">
        <v>0.4449386141076874</v>
      </c>
      <c r="E349">
        <v>181.8367776104716</v>
      </c>
      <c r="F349">
        <v>21.39282991919939</v>
      </c>
      <c r="G349">
        <v>38980.45843501208</v>
      </c>
      <c r="H349">
        <v>0.2482043875258908</v>
      </c>
      <c r="I349">
        <v>0.1635899802515095</v>
      </c>
      <c r="J349">
        <v>18.33934383237758</v>
      </c>
      <c r="K349">
        <v>3.007912037431692</v>
      </c>
      <c r="L349">
        <v>963.1731370360023</v>
      </c>
      <c r="M349">
        <v>579.9115691434225</v>
      </c>
      <c r="N349">
        <v>460.0813151257905</v>
      </c>
    </row>
    <row r="350" spans="1:14">
      <c r="A350">
        <v>348</v>
      </c>
      <c r="B350">
        <v>22.63620729573985</v>
      </c>
      <c r="C350">
        <v>1662.014094110204</v>
      </c>
      <c r="D350">
        <v>0.4450042906707871</v>
      </c>
      <c r="E350">
        <v>181.8738430832726</v>
      </c>
      <c r="F350">
        <v>21.38704049313746</v>
      </c>
      <c r="G350">
        <v>38980.35790763774</v>
      </c>
      <c r="H350">
        <v>0.2482174223442348</v>
      </c>
      <c r="I350">
        <v>0.1635933485970089</v>
      </c>
      <c r="J350">
        <v>18.34065649465948</v>
      </c>
      <c r="K350">
        <v>3.007912037431692</v>
      </c>
      <c r="L350">
        <v>963.1731370360023</v>
      </c>
      <c r="M350">
        <v>579.8876322330008</v>
      </c>
      <c r="N350">
        <v>460.0349706439736</v>
      </c>
    </row>
    <row r="351" spans="1:14">
      <c r="A351">
        <v>349</v>
      </c>
      <c r="B351">
        <v>22.63895820119686</v>
      </c>
      <c r="C351">
        <v>1662.398570610375</v>
      </c>
      <c r="D351">
        <v>0.4450191835672418</v>
      </c>
      <c r="E351">
        <v>181.9075667247843</v>
      </c>
      <c r="F351">
        <v>21.38210037508036</v>
      </c>
      <c r="G351">
        <v>38980.37864619981</v>
      </c>
      <c r="H351">
        <v>0.248222760480362</v>
      </c>
      <c r="I351">
        <v>0.1635947280632107</v>
      </c>
      <c r="J351">
        <v>18.34155323069865</v>
      </c>
      <c r="K351">
        <v>3.007912037431692</v>
      </c>
      <c r="L351">
        <v>963.1731370360023</v>
      </c>
      <c r="M351">
        <v>579.8778299834203</v>
      </c>
      <c r="N351">
        <v>459.9790183647336</v>
      </c>
    </row>
    <row r="352" spans="1:14">
      <c r="A352">
        <v>350</v>
      </c>
      <c r="B352">
        <v>22.64298914002829</v>
      </c>
      <c r="C352">
        <v>1662.680295234185</v>
      </c>
      <c r="D352">
        <v>0.445012533623687</v>
      </c>
      <c r="E352">
        <v>181.9334626097572</v>
      </c>
      <c r="F352">
        <v>21.37834380149366</v>
      </c>
      <c r="G352">
        <v>38979.93441280829</v>
      </c>
      <c r="H352">
        <v>0.2482415153773941</v>
      </c>
      <c r="I352">
        <v>0.1635995747942075</v>
      </c>
      <c r="J352">
        <v>18.34203032134502</v>
      </c>
      <c r="K352">
        <v>3.007912037431692</v>
      </c>
      <c r="L352">
        <v>963.1731370360023</v>
      </c>
      <c r="M352">
        <v>579.8433937698497</v>
      </c>
      <c r="N352">
        <v>459.9609599539462</v>
      </c>
    </row>
    <row r="353" spans="1:14">
      <c r="A353">
        <v>351</v>
      </c>
      <c r="B353">
        <v>22.63884935291275</v>
      </c>
      <c r="C353">
        <v>1662.080970689011</v>
      </c>
      <c r="D353">
        <v>0.4450042067626703</v>
      </c>
      <c r="E353">
        <v>181.8805368893634</v>
      </c>
      <c r="F353">
        <v>21.38622459712544</v>
      </c>
      <c r="G353">
        <v>38980.50632136442</v>
      </c>
      <c r="H353">
        <v>0.2482233320360105</v>
      </c>
      <c r="I353">
        <v>0.163594875764091</v>
      </c>
      <c r="J353">
        <v>18.34070118086217</v>
      </c>
      <c r="K353">
        <v>3.007912037431692</v>
      </c>
      <c r="L353">
        <v>963.1731370360023</v>
      </c>
      <c r="M353">
        <v>579.8767804749476</v>
      </c>
      <c r="N353">
        <v>460.025371297915</v>
      </c>
    </row>
    <row r="354" spans="1:14">
      <c r="A354">
        <v>352</v>
      </c>
      <c r="B354">
        <v>22.61891687852525</v>
      </c>
      <c r="C354">
        <v>1660.547059076545</v>
      </c>
      <c r="D354">
        <v>0.4450019306466436</v>
      </c>
      <c r="E354">
        <v>181.7407273326932</v>
      </c>
      <c r="F354">
        <v>21.40590341781904</v>
      </c>
      <c r="G354">
        <v>38980.25238050945</v>
      </c>
      <c r="H354">
        <v>0.248176827433478</v>
      </c>
      <c r="I354">
        <v>0.1635828587638447</v>
      </c>
      <c r="J354">
        <v>18.33783632311479</v>
      </c>
      <c r="K354">
        <v>3.007912037431692</v>
      </c>
      <c r="L354">
        <v>963.1731370360023</v>
      </c>
      <c r="M354">
        <v>579.962186963887</v>
      </c>
      <c r="N354">
        <v>460.2354051615427</v>
      </c>
    </row>
    <row r="355" spans="1:14">
      <c r="A355">
        <v>353</v>
      </c>
      <c r="B355">
        <v>22.63798218107862</v>
      </c>
      <c r="C355">
        <v>1662.207279435967</v>
      </c>
      <c r="D355">
        <v>0.4450163748019548</v>
      </c>
      <c r="E355">
        <v>181.8902122319371</v>
      </c>
      <c r="F355">
        <v>21.38451571683231</v>
      </c>
      <c r="G355">
        <v>38980.22782930057</v>
      </c>
      <c r="H355">
        <v>0.2482263500688777</v>
      </c>
      <c r="I355">
        <v>0.1635956556847721</v>
      </c>
      <c r="J355">
        <v>18.34117488989081</v>
      </c>
      <c r="K355">
        <v>3.007912037431692</v>
      </c>
      <c r="L355">
        <v>963.1731370360023</v>
      </c>
      <c r="M355">
        <v>579.8712387353123</v>
      </c>
      <c r="N355">
        <v>460.0188849494554</v>
      </c>
    </row>
    <row r="356" spans="1:14">
      <c r="A356">
        <v>354</v>
      </c>
      <c r="B356">
        <v>22.63638901618107</v>
      </c>
      <c r="C356">
        <v>1661.756985692119</v>
      </c>
      <c r="D356">
        <v>0.4450044675676169</v>
      </c>
      <c r="E356">
        <v>181.8529792632009</v>
      </c>
      <c r="F356">
        <v>21.39038042794971</v>
      </c>
      <c r="G356">
        <v>38980.46065135235</v>
      </c>
      <c r="H356">
        <v>0.2482080713765467</v>
      </c>
      <c r="I356">
        <v>0.1635909321895692</v>
      </c>
      <c r="J356">
        <v>18.33986071286608</v>
      </c>
      <c r="K356">
        <v>3.007912037431692</v>
      </c>
      <c r="L356">
        <v>963.1731370360023</v>
      </c>
      <c r="M356">
        <v>579.9048039710186</v>
      </c>
      <c r="N356">
        <v>460.0478952461464</v>
      </c>
    </row>
    <row r="357" spans="1:14">
      <c r="A357">
        <v>355</v>
      </c>
      <c r="B357">
        <v>22.64187845191753</v>
      </c>
      <c r="C357">
        <v>1662.205470993071</v>
      </c>
      <c r="D357">
        <v>0.4450100110375728</v>
      </c>
      <c r="E357">
        <v>181.8939606806364</v>
      </c>
      <c r="F357">
        <v>21.38468889105587</v>
      </c>
      <c r="G357">
        <v>38980.72618623317</v>
      </c>
      <c r="H357">
        <v>0.248214529665232</v>
      </c>
      <c r="I357">
        <v>0.163592601086529</v>
      </c>
      <c r="J357">
        <v>18.34069587914895</v>
      </c>
      <c r="K357">
        <v>3.007912037431692</v>
      </c>
      <c r="L357">
        <v>963.1731370360023</v>
      </c>
      <c r="M357">
        <v>579.892944115382</v>
      </c>
      <c r="N357">
        <v>459.9707254801811</v>
      </c>
    </row>
    <row r="358" spans="1:14">
      <c r="A358">
        <v>356</v>
      </c>
      <c r="B358">
        <v>22.63570590977371</v>
      </c>
      <c r="C358">
        <v>1661.649757053084</v>
      </c>
      <c r="D358">
        <v>0.444994773155433</v>
      </c>
      <c r="E358">
        <v>181.8441416105182</v>
      </c>
      <c r="F358">
        <v>21.39174510287457</v>
      </c>
      <c r="G358">
        <v>38980.40855210359</v>
      </c>
      <c r="H358">
        <v>0.2482052976873801</v>
      </c>
      <c r="I358">
        <v>0.1635902154441109</v>
      </c>
      <c r="J358">
        <v>18.33954644268302</v>
      </c>
      <c r="K358">
        <v>3.007912037431692</v>
      </c>
      <c r="L358">
        <v>963.1731370360023</v>
      </c>
      <c r="M358">
        <v>579.9098976703474</v>
      </c>
      <c r="N358">
        <v>460.06208269912</v>
      </c>
    </row>
    <row r="359" spans="1:14">
      <c r="A359">
        <v>357</v>
      </c>
      <c r="B359">
        <v>22.63645185249624</v>
      </c>
      <c r="C359">
        <v>1661.750793417012</v>
      </c>
      <c r="D359">
        <v>0.444984999596348</v>
      </c>
      <c r="E359">
        <v>181.85279586325</v>
      </c>
      <c r="F359">
        <v>21.39042830616443</v>
      </c>
      <c r="G359">
        <v>38980.35486443443</v>
      </c>
      <c r="H359">
        <v>0.2482110759752019</v>
      </c>
      <c r="I359">
        <v>0.1635917086095463</v>
      </c>
      <c r="J359">
        <v>18.33979644569238</v>
      </c>
      <c r="K359">
        <v>3.007912037431692</v>
      </c>
      <c r="L359">
        <v>963.1731370360023</v>
      </c>
      <c r="M359">
        <v>579.8992863293536</v>
      </c>
      <c r="N359">
        <v>460.0605931820104</v>
      </c>
    </row>
    <row r="360" spans="1:14">
      <c r="A360">
        <v>358</v>
      </c>
      <c r="B360">
        <v>22.63933564848897</v>
      </c>
      <c r="C360">
        <v>1661.912542141126</v>
      </c>
      <c r="D360">
        <v>0.4449890396068502</v>
      </c>
      <c r="E360">
        <v>181.8679192591778</v>
      </c>
      <c r="F360">
        <v>21.38835067655491</v>
      </c>
      <c r="G360">
        <v>38980.368935996</v>
      </c>
      <c r="H360">
        <v>0.2482159009822955</v>
      </c>
      <c r="I360">
        <v>0.1635929554542157</v>
      </c>
      <c r="J360">
        <v>18.34004941976101</v>
      </c>
      <c r="K360">
        <v>3.007912037431692</v>
      </c>
      <c r="L360">
        <v>963.1731370360023</v>
      </c>
      <c r="M360">
        <v>579.8904259263821</v>
      </c>
      <c r="N360">
        <v>460.0343930853782</v>
      </c>
    </row>
    <row r="361" spans="1:14">
      <c r="A361">
        <v>359</v>
      </c>
      <c r="B361">
        <v>22.63550281282258</v>
      </c>
      <c r="C361">
        <v>1661.656952410626</v>
      </c>
      <c r="D361">
        <v>0.4449551889822752</v>
      </c>
      <c r="E361">
        <v>181.8455041430258</v>
      </c>
      <c r="F361">
        <v>21.39167000931497</v>
      </c>
      <c r="G361">
        <v>38980.46683514175</v>
      </c>
      <c r="H361">
        <v>0.2482108622178025</v>
      </c>
      <c r="I361">
        <v>0.1635916533721914</v>
      </c>
      <c r="J361">
        <v>18.33946256929427</v>
      </c>
      <c r="K361">
        <v>3.007912037431692</v>
      </c>
      <c r="L361">
        <v>963.1731370360023</v>
      </c>
      <c r="M361">
        <v>579.8996788695002</v>
      </c>
      <c r="N361">
        <v>460.0845045629081</v>
      </c>
    </row>
    <row r="362" spans="1:14">
      <c r="A362">
        <v>360</v>
      </c>
      <c r="B362">
        <v>22.63428098275702</v>
      </c>
      <c r="C362">
        <v>1661.588929947072</v>
      </c>
      <c r="D362">
        <v>0.4449588546563806</v>
      </c>
      <c r="E362">
        <v>181.838824837728</v>
      </c>
      <c r="F362">
        <v>21.39255161353303</v>
      </c>
      <c r="G362">
        <v>38980.4863345732</v>
      </c>
      <c r="H362">
        <v>0.2482095848502485</v>
      </c>
      <c r="I362">
        <v>0.1635913232864197</v>
      </c>
      <c r="J362">
        <v>18.33939561187966</v>
      </c>
      <c r="K362">
        <v>3.007912037431692</v>
      </c>
      <c r="L362">
        <v>963.1731370360023</v>
      </c>
      <c r="M362">
        <v>579.9020246155549</v>
      </c>
      <c r="N362">
        <v>460.0961738668846</v>
      </c>
    </row>
    <row r="363" spans="1:14">
      <c r="A363">
        <v>361</v>
      </c>
      <c r="B363">
        <v>22.63651114438135</v>
      </c>
      <c r="C363">
        <v>1661.845445837091</v>
      </c>
      <c r="D363">
        <v>0.4449879218856547</v>
      </c>
      <c r="E363">
        <v>181.8613071057456</v>
      </c>
      <c r="F363">
        <v>21.38914580579366</v>
      </c>
      <c r="G363">
        <v>38980.14154124496</v>
      </c>
      <c r="H363">
        <v>0.2482140586038533</v>
      </c>
      <c r="I363">
        <v>0.1635924793578939</v>
      </c>
      <c r="J363">
        <v>18.3399944596353</v>
      </c>
      <c r="K363">
        <v>3.007912037431692</v>
      </c>
      <c r="L363">
        <v>963.1731370360023</v>
      </c>
      <c r="M363">
        <v>579.8938091443447</v>
      </c>
      <c r="N363">
        <v>460.0544075891317</v>
      </c>
    </row>
    <row r="364" spans="1:14">
      <c r="A364">
        <v>362</v>
      </c>
      <c r="B364">
        <v>22.64017888352315</v>
      </c>
      <c r="C364">
        <v>1662.183922390956</v>
      </c>
      <c r="D364">
        <v>0.4449895789881836</v>
      </c>
      <c r="E364">
        <v>181.8918251229258</v>
      </c>
      <c r="F364">
        <v>21.38477336676043</v>
      </c>
      <c r="G364">
        <v>38980.08539424453</v>
      </c>
      <c r="H364">
        <v>0.2482239445882685</v>
      </c>
      <c r="I364">
        <v>0.1635950340595066</v>
      </c>
      <c r="J364">
        <v>18.34066800432524</v>
      </c>
      <c r="K364">
        <v>3.007912037431692</v>
      </c>
      <c r="L364">
        <v>963.1731370360023</v>
      </c>
      <c r="M364">
        <v>579.8756556917181</v>
      </c>
      <c r="N364">
        <v>460.0108287193505</v>
      </c>
    </row>
    <row r="365" spans="1:14">
      <c r="A365">
        <v>363</v>
      </c>
      <c r="B365">
        <v>22.63084797934367</v>
      </c>
      <c r="C365">
        <v>1661.454167396571</v>
      </c>
      <c r="D365">
        <v>0.4449773774781907</v>
      </c>
      <c r="E365">
        <v>181.8257546293268</v>
      </c>
      <c r="F365">
        <v>21.39411811027546</v>
      </c>
      <c r="G365">
        <v>38979.92583002073</v>
      </c>
      <c r="H365">
        <v>0.2482033743107574</v>
      </c>
      <c r="I365">
        <v>0.1635897184296849</v>
      </c>
      <c r="J365">
        <v>18.33924856250202</v>
      </c>
      <c r="K365">
        <v>3.007912037431692</v>
      </c>
      <c r="L365">
        <v>963.1731370360023</v>
      </c>
      <c r="M365">
        <v>579.9134298822659</v>
      </c>
      <c r="N365">
        <v>460.1151940165787</v>
      </c>
    </row>
    <row r="366" spans="1:14">
      <c r="A366">
        <v>364</v>
      </c>
      <c r="B366">
        <v>22.63421967557793</v>
      </c>
      <c r="C366">
        <v>1661.657537451591</v>
      </c>
      <c r="D366">
        <v>0.4449859839862063</v>
      </c>
      <c r="E366">
        <v>181.8452256392738</v>
      </c>
      <c r="F366">
        <v>21.39151558363462</v>
      </c>
      <c r="G366">
        <v>38979.97865995679</v>
      </c>
      <c r="H366">
        <v>0.2482083253846745</v>
      </c>
      <c r="I366">
        <v>0.163590997827727</v>
      </c>
      <c r="J366">
        <v>18.33952722712274</v>
      </c>
      <c r="K366">
        <v>3.007912037431692</v>
      </c>
      <c r="L366">
        <v>963.1731370360023</v>
      </c>
      <c r="M366">
        <v>579.9043375064313</v>
      </c>
      <c r="N366">
        <v>460.0810070392989</v>
      </c>
    </row>
    <row r="367" spans="1:14">
      <c r="A367">
        <v>365</v>
      </c>
      <c r="B367">
        <v>22.63344233561938</v>
      </c>
      <c r="C367">
        <v>1661.476674056753</v>
      </c>
      <c r="D367">
        <v>0.4449722339679172</v>
      </c>
      <c r="E367">
        <v>181.8293513126401</v>
      </c>
      <c r="F367">
        <v>21.39386772804076</v>
      </c>
      <c r="G367">
        <v>38980.05684182806</v>
      </c>
      <c r="H367">
        <v>0.2482078526998018</v>
      </c>
      <c r="I367">
        <v>0.1635908756814154</v>
      </c>
      <c r="J367">
        <v>18.3390994807559</v>
      </c>
      <c r="K367">
        <v>3.007912037431692</v>
      </c>
      <c r="L367">
        <v>963.1731370360023</v>
      </c>
      <c r="M367">
        <v>579.905205553133</v>
      </c>
      <c r="N367">
        <v>460.1100438987627</v>
      </c>
    </row>
    <row r="368" spans="1:14">
      <c r="A368">
        <v>366</v>
      </c>
      <c r="B368">
        <v>22.63382353412153</v>
      </c>
      <c r="C368">
        <v>1661.688458293041</v>
      </c>
      <c r="D368">
        <v>0.4450014915677203</v>
      </c>
      <c r="E368">
        <v>181.8475385047296</v>
      </c>
      <c r="F368">
        <v>21.39107464563266</v>
      </c>
      <c r="G368">
        <v>38979.83614410289</v>
      </c>
      <c r="H368">
        <v>0.2482066016279365</v>
      </c>
      <c r="I368">
        <v>0.1635905523931104</v>
      </c>
      <c r="J368">
        <v>18.33965500245698</v>
      </c>
      <c r="K368">
        <v>3.007912037431692</v>
      </c>
      <c r="L368">
        <v>963.1731370360023</v>
      </c>
      <c r="M368">
        <v>579.9075030566139</v>
      </c>
      <c r="N368">
        <v>460.0719866015891</v>
      </c>
    </row>
    <row r="369" spans="1:14">
      <c r="A369">
        <v>367</v>
      </c>
      <c r="B369">
        <v>22.63630122930441</v>
      </c>
      <c r="C369">
        <v>1661.948397244121</v>
      </c>
      <c r="D369">
        <v>0.4449844248105881</v>
      </c>
      <c r="E369">
        <v>181.871207297953</v>
      </c>
      <c r="F369">
        <v>21.38779580161353</v>
      </c>
      <c r="G369">
        <v>38980.05835198981</v>
      </c>
      <c r="H369">
        <v>0.2482122144262978</v>
      </c>
      <c r="I369">
        <v>0.1635920027988075</v>
      </c>
      <c r="J369">
        <v>18.34014974213316</v>
      </c>
      <c r="K369">
        <v>3.007912037431692</v>
      </c>
      <c r="L369">
        <v>963.1731370360023</v>
      </c>
      <c r="M369">
        <v>579.8971957083229</v>
      </c>
      <c r="N369">
        <v>460.0412474666297</v>
      </c>
    </row>
    <row r="370" spans="1:14">
      <c r="A370">
        <v>368</v>
      </c>
      <c r="B370">
        <v>22.64038739172626</v>
      </c>
      <c r="C370">
        <v>1662.208179339297</v>
      </c>
      <c r="D370">
        <v>0.4449732468709073</v>
      </c>
      <c r="E370">
        <v>181.8955425148671</v>
      </c>
      <c r="F370">
        <v>21.38443204449861</v>
      </c>
      <c r="G370">
        <v>38979.98815561945</v>
      </c>
      <c r="H370">
        <v>0.248221620712866</v>
      </c>
      <c r="I370">
        <v>0.1635944335261693</v>
      </c>
      <c r="J370">
        <v>18.34054713265586</v>
      </c>
      <c r="K370">
        <v>3.007912037431692</v>
      </c>
      <c r="L370">
        <v>963.1731370360023</v>
      </c>
      <c r="M370">
        <v>579.8799228724889</v>
      </c>
      <c r="N370">
        <v>460.0074335421212</v>
      </c>
    </row>
    <row r="371" spans="1:14">
      <c r="A371">
        <v>369</v>
      </c>
      <c r="B371">
        <v>22.63974425157752</v>
      </c>
      <c r="C371">
        <v>1662.245320643702</v>
      </c>
      <c r="D371">
        <v>0.4449863802089341</v>
      </c>
      <c r="E371">
        <v>181.8975485728112</v>
      </c>
      <c r="F371">
        <v>21.38392558858065</v>
      </c>
      <c r="G371">
        <v>38979.8929390601</v>
      </c>
      <c r="H371">
        <v>0.2482251368706014</v>
      </c>
      <c r="I371">
        <v>0.1635953421691284</v>
      </c>
      <c r="J371">
        <v>18.3407966044251</v>
      </c>
      <c r="K371">
        <v>3.007912037431692</v>
      </c>
      <c r="L371">
        <v>963.1731370360023</v>
      </c>
      <c r="M371">
        <v>579.8734664075122</v>
      </c>
      <c r="N371">
        <v>460.0134247466153</v>
      </c>
    </row>
    <row r="372" spans="1:14">
      <c r="A372">
        <v>370</v>
      </c>
      <c r="B372">
        <v>22.64044658280996</v>
      </c>
      <c r="C372">
        <v>1662.287844743643</v>
      </c>
      <c r="D372">
        <v>0.4449911853424447</v>
      </c>
      <c r="E372">
        <v>181.9017274048005</v>
      </c>
      <c r="F372">
        <v>21.38340261213676</v>
      </c>
      <c r="G372">
        <v>38979.97292866634</v>
      </c>
      <c r="H372">
        <v>0.2482241286208502</v>
      </c>
      <c r="I372">
        <v>0.163595081617151</v>
      </c>
      <c r="J372">
        <v>18.34083138056036</v>
      </c>
      <c r="K372">
        <v>3.007912037431692</v>
      </c>
      <c r="L372">
        <v>963.1731370360023</v>
      </c>
      <c r="M372">
        <v>579.8753177675643</v>
      </c>
      <c r="N372">
        <v>459.9997795164006</v>
      </c>
    </row>
    <row r="373" spans="1:14">
      <c r="A373">
        <v>371</v>
      </c>
      <c r="B373">
        <v>22.63875675776186</v>
      </c>
      <c r="C373">
        <v>1662.052162045626</v>
      </c>
      <c r="D373">
        <v>0.4449718556453661</v>
      </c>
      <c r="E373">
        <v>181.8811327970659</v>
      </c>
      <c r="F373">
        <v>21.38645256787005</v>
      </c>
      <c r="G373">
        <v>38980.03190366681</v>
      </c>
      <c r="H373">
        <v>0.2482177552673684</v>
      </c>
      <c r="I373">
        <v>0.1635934346295463</v>
      </c>
      <c r="J373">
        <v>18.34027147240745</v>
      </c>
      <c r="K373">
        <v>3.007912037431692</v>
      </c>
      <c r="L373">
        <v>963.1731370360023</v>
      </c>
      <c r="M373">
        <v>579.8870208864864</v>
      </c>
      <c r="N373">
        <v>460.0264332835189</v>
      </c>
    </row>
    <row r="374" spans="1:14">
      <c r="A374">
        <v>372</v>
      </c>
      <c r="B374">
        <v>22.63937363368919</v>
      </c>
      <c r="C374">
        <v>1662.190633509352</v>
      </c>
      <c r="D374">
        <v>0.4449728168691687</v>
      </c>
      <c r="E374">
        <v>181.8932860326271</v>
      </c>
      <c r="F374">
        <v>21.38463694914238</v>
      </c>
      <c r="G374">
        <v>38979.91892156244</v>
      </c>
      <c r="H374">
        <v>0.2482226966467059</v>
      </c>
      <c r="I374">
        <v>0.1635947115673894</v>
      </c>
      <c r="J374">
        <v>18.34059318085576</v>
      </c>
      <c r="K374">
        <v>3.007912037431692</v>
      </c>
      <c r="L374">
        <v>963.1731370360023</v>
      </c>
      <c r="M374">
        <v>579.8779471970398</v>
      </c>
      <c r="N374">
        <v>460.017782747315</v>
      </c>
    </row>
    <row r="375" spans="1:14">
      <c r="A375">
        <v>373</v>
      </c>
      <c r="B375">
        <v>22.64524760867591</v>
      </c>
      <c r="C375">
        <v>1662.680146991112</v>
      </c>
      <c r="D375">
        <v>0.4449830166554783</v>
      </c>
      <c r="E375">
        <v>181.9377366279595</v>
      </c>
      <c r="F375">
        <v>21.37844206354248</v>
      </c>
      <c r="G375">
        <v>38980.25483114109</v>
      </c>
      <c r="H375">
        <v>0.2482293086914869</v>
      </c>
      <c r="I375">
        <v>0.1635964202582371</v>
      </c>
      <c r="J375">
        <v>18.34153793458553</v>
      </c>
      <c r="K375">
        <v>3.007912037431692</v>
      </c>
      <c r="L375">
        <v>963.1731370360023</v>
      </c>
      <c r="M375">
        <v>579.865806195198</v>
      </c>
      <c r="N375">
        <v>459.9315845869513</v>
      </c>
    </row>
    <row r="376" spans="1:14">
      <c r="A376">
        <v>374</v>
      </c>
      <c r="B376">
        <v>22.64332996101624</v>
      </c>
      <c r="C376">
        <v>1662.550840560207</v>
      </c>
      <c r="D376">
        <v>0.4449843005577025</v>
      </c>
      <c r="E376">
        <v>181.925937364108</v>
      </c>
      <c r="F376">
        <v>21.38010828372848</v>
      </c>
      <c r="G376">
        <v>38980.26644259955</v>
      </c>
      <c r="H376">
        <v>0.248224439431056</v>
      </c>
      <c r="I376">
        <v>0.1635951619366794</v>
      </c>
      <c r="J376">
        <v>18.34130216917912</v>
      </c>
      <c r="K376">
        <v>3.007912037431692</v>
      </c>
      <c r="L376">
        <v>963.1731370360023</v>
      </c>
      <c r="M376">
        <v>579.8747470528616</v>
      </c>
      <c r="N376">
        <v>459.94707727134</v>
      </c>
    </row>
    <row r="377" spans="1:14">
      <c r="A377">
        <v>375</v>
      </c>
      <c r="B377">
        <v>22.64666275752299</v>
      </c>
      <c r="C377">
        <v>1662.580761120705</v>
      </c>
      <c r="D377">
        <v>0.4449503744858589</v>
      </c>
      <c r="E377">
        <v>181.9319878688523</v>
      </c>
      <c r="F377">
        <v>21.37973837750168</v>
      </c>
      <c r="G377">
        <v>38980.31585429409</v>
      </c>
      <c r="H377">
        <v>0.2482242197655588</v>
      </c>
      <c r="I377">
        <v>0.163595105170747</v>
      </c>
      <c r="J377">
        <v>18.34094754796552</v>
      </c>
      <c r="K377">
        <v>3.007912037431692</v>
      </c>
      <c r="L377">
        <v>963.1731370360023</v>
      </c>
      <c r="M377">
        <v>579.8751504060587</v>
      </c>
      <c r="N377">
        <v>459.9312016291696</v>
      </c>
    </row>
    <row r="378" spans="1:14">
      <c r="A378">
        <v>376</v>
      </c>
      <c r="B378">
        <v>22.64610136008872</v>
      </c>
      <c r="C378">
        <v>1662.528561447639</v>
      </c>
      <c r="D378">
        <v>0.4449358326382001</v>
      </c>
      <c r="E378">
        <v>181.9278204509685</v>
      </c>
      <c r="F378">
        <v>21.38042690343963</v>
      </c>
      <c r="G378">
        <v>38980.37321166128</v>
      </c>
      <c r="H378">
        <v>0.2482240125559054</v>
      </c>
      <c r="I378">
        <v>0.1635950516236804</v>
      </c>
      <c r="J378">
        <v>18.34077599173058</v>
      </c>
      <c r="K378">
        <v>3.007912037431692</v>
      </c>
      <c r="L378">
        <v>963.1731370360023</v>
      </c>
      <c r="M378">
        <v>579.875530888191</v>
      </c>
      <c r="N378">
        <v>459.9441130554854</v>
      </c>
    </row>
    <row r="379" spans="1:14">
      <c r="A379">
        <v>377</v>
      </c>
      <c r="B379">
        <v>22.6444195438838</v>
      </c>
      <c r="C379">
        <v>1662.418221234291</v>
      </c>
      <c r="D379">
        <v>0.4449503723722137</v>
      </c>
      <c r="E379">
        <v>181.9168036178369</v>
      </c>
      <c r="F379">
        <v>21.38183074160475</v>
      </c>
      <c r="G379">
        <v>38980.32250221998</v>
      </c>
      <c r="H379">
        <v>0.2482200879295316</v>
      </c>
      <c r="I379">
        <v>0.1635940374278487</v>
      </c>
      <c r="J379">
        <v>18.34069232722451</v>
      </c>
      <c r="K379">
        <v>3.007912037431692</v>
      </c>
      <c r="L379">
        <v>963.1731370360023</v>
      </c>
      <c r="M379">
        <v>579.882737459241</v>
      </c>
      <c r="N379">
        <v>459.9543706859861</v>
      </c>
    </row>
    <row r="380" spans="1:14">
      <c r="A380">
        <v>378</v>
      </c>
      <c r="B380">
        <v>22.64305345426523</v>
      </c>
      <c r="C380">
        <v>1662.230753061503</v>
      </c>
      <c r="D380">
        <v>0.4449430679355931</v>
      </c>
      <c r="E380">
        <v>181.9006400685619</v>
      </c>
      <c r="F380">
        <v>21.38427321701086</v>
      </c>
      <c r="G380">
        <v>38980.42559220732</v>
      </c>
      <c r="H380">
        <v>0.2482144025666852</v>
      </c>
      <c r="I380">
        <v>0.1635925682425307</v>
      </c>
      <c r="J380">
        <v>18.34022368635603</v>
      </c>
      <c r="K380">
        <v>3.007912037431692</v>
      </c>
      <c r="L380">
        <v>963.1731370360023</v>
      </c>
      <c r="M380">
        <v>579.8931775112853</v>
      </c>
      <c r="N380">
        <v>459.9772568222086</v>
      </c>
    </row>
    <row r="381" spans="1:14">
      <c r="A381">
        <v>379</v>
      </c>
      <c r="B381">
        <v>22.64456077083069</v>
      </c>
      <c r="C381">
        <v>1662.254169690725</v>
      </c>
      <c r="D381">
        <v>0.44490759156842</v>
      </c>
      <c r="E381">
        <v>181.9042401177627</v>
      </c>
      <c r="F381">
        <v>21.38405194764331</v>
      </c>
      <c r="G381">
        <v>38980.69147554384</v>
      </c>
      <c r="H381">
        <v>0.2482170090089684</v>
      </c>
      <c r="I381">
        <v>0.1635932417848182</v>
      </c>
      <c r="J381">
        <v>18.34007760104755</v>
      </c>
      <c r="K381">
        <v>3.007912037431692</v>
      </c>
      <c r="L381">
        <v>963.1731370360023</v>
      </c>
      <c r="M381">
        <v>579.8883912421751</v>
      </c>
      <c r="N381">
        <v>459.9785540572071</v>
      </c>
    </row>
    <row r="382" spans="1:14">
      <c r="A382">
        <v>380</v>
      </c>
      <c r="B382">
        <v>22.6401508218727</v>
      </c>
      <c r="C382">
        <v>1662.013660548416</v>
      </c>
      <c r="D382">
        <v>0.4449359593103198</v>
      </c>
      <c r="E382">
        <v>181.8809646488191</v>
      </c>
      <c r="F382">
        <v>21.38703798375138</v>
      </c>
      <c r="G382">
        <v>38980.33102116281</v>
      </c>
      <c r="H382">
        <v>0.2482090816875291</v>
      </c>
      <c r="I382">
        <v>0.1635911932639436</v>
      </c>
      <c r="J382">
        <v>18.33980170720413</v>
      </c>
      <c r="K382">
        <v>3.007912037431692</v>
      </c>
      <c r="L382">
        <v>963.1731370360023</v>
      </c>
      <c r="M382">
        <v>579.9029486245214</v>
      </c>
      <c r="N382">
        <v>460.011201429502</v>
      </c>
    </row>
    <row r="383" spans="1:14">
      <c r="A383">
        <v>381</v>
      </c>
      <c r="B383">
        <v>22.64368355489589</v>
      </c>
      <c r="C383">
        <v>1662.145071264299</v>
      </c>
      <c r="D383">
        <v>0.4449294063425538</v>
      </c>
      <c r="E383">
        <v>181.8934228250253</v>
      </c>
      <c r="F383">
        <v>21.3854173525818</v>
      </c>
      <c r="G383">
        <v>38980.56454488525</v>
      </c>
      <c r="H383">
        <v>0.2482161270660485</v>
      </c>
      <c r="I383">
        <v>0.1635930138775631</v>
      </c>
      <c r="J383">
        <v>18.33997523843457</v>
      </c>
      <c r="K383">
        <v>3.007912037431692</v>
      </c>
      <c r="L383">
        <v>963.1731370360023</v>
      </c>
      <c r="M383">
        <v>579.8900107645215</v>
      </c>
      <c r="N383">
        <v>459.9906364079117</v>
      </c>
    </row>
    <row r="384" spans="1:14">
      <c r="A384">
        <v>382</v>
      </c>
      <c r="B384">
        <v>22.64517048543346</v>
      </c>
      <c r="C384">
        <v>1662.397034521959</v>
      </c>
      <c r="D384">
        <v>0.4449600619690311</v>
      </c>
      <c r="E384">
        <v>181.9161042585555</v>
      </c>
      <c r="F384">
        <v>21.38211534583226</v>
      </c>
      <c r="G384">
        <v>38980.36273127356</v>
      </c>
      <c r="H384">
        <v>0.2482167082116658</v>
      </c>
      <c r="I384">
        <v>0.1635931640542363</v>
      </c>
      <c r="J384">
        <v>18.34051146181786</v>
      </c>
      <c r="K384">
        <v>3.007912037431692</v>
      </c>
      <c r="L384">
        <v>963.1731370360023</v>
      </c>
      <c r="M384">
        <v>579.8889435987782</v>
      </c>
      <c r="N384">
        <v>459.946650540908</v>
      </c>
    </row>
    <row r="385" spans="1:14">
      <c r="A385">
        <v>383</v>
      </c>
      <c r="B385">
        <v>22.63900715422681</v>
      </c>
      <c r="C385">
        <v>1662.043995012117</v>
      </c>
      <c r="D385">
        <v>0.4449466353577848</v>
      </c>
      <c r="E385">
        <v>181.8821947520281</v>
      </c>
      <c r="F385">
        <v>21.38660438316517</v>
      </c>
      <c r="G385">
        <v>38980.18722331648</v>
      </c>
      <c r="H385">
        <v>0.2482050411638137</v>
      </c>
      <c r="I385">
        <v>0.1635901491564313</v>
      </c>
      <c r="J385">
        <v>18.3400440004554</v>
      </c>
      <c r="K385">
        <v>3.007912037431692</v>
      </c>
      <c r="L385">
        <v>963.1731370360023</v>
      </c>
      <c r="M385">
        <v>579.9103687639845</v>
      </c>
      <c r="N385">
        <v>459.9994298606525</v>
      </c>
    </row>
    <row r="386" spans="1:14">
      <c r="A386">
        <v>384</v>
      </c>
      <c r="B386">
        <v>22.64339244691636</v>
      </c>
      <c r="C386">
        <v>1662.262116951361</v>
      </c>
      <c r="D386">
        <v>0.444943957087543</v>
      </c>
      <c r="E386">
        <v>181.903301726755</v>
      </c>
      <c r="F386">
        <v>21.38385325677536</v>
      </c>
      <c r="G386">
        <v>38980.37081220684</v>
      </c>
      <c r="H386">
        <v>0.248216692290097</v>
      </c>
      <c r="I386">
        <v>0.1635931599398632</v>
      </c>
      <c r="J386">
        <v>18.34031004688834</v>
      </c>
      <c r="K386">
        <v>3.007912037431692</v>
      </c>
      <c r="L386">
        <v>963.1731370360023</v>
      </c>
      <c r="M386">
        <v>579.8889728357194</v>
      </c>
      <c r="N386">
        <v>459.9771027028546</v>
      </c>
    </row>
    <row r="387" spans="1:14">
      <c r="A387">
        <v>385</v>
      </c>
      <c r="B387">
        <v>22.64051789805543</v>
      </c>
      <c r="C387">
        <v>1662.174855399202</v>
      </c>
      <c r="D387">
        <v>0.4449706736304077</v>
      </c>
      <c r="E387">
        <v>181.8933995782052</v>
      </c>
      <c r="F387">
        <v>21.38501038715567</v>
      </c>
      <c r="G387">
        <v>38980.48554179936</v>
      </c>
      <c r="H387">
        <v>0.2482108521118994</v>
      </c>
      <c r="I387">
        <v>0.1635916507607112</v>
      </c>
      <c r="J387">
        <v>18.34039945469484</v>
      </c>
      <c r="K387">
        <v>3.007912037431692</v>
      </c>
      <c r="L387">
        <v>963.1731370360023</v>
      </c>
      <c r="M387">
        <v>579.899697427808</v>
      </c>
      <c r="N387">
        <v>459.9861102777029</v>
      </c>
    </row>
    <row r="388" spans="1:14">
      <c r="A388">
        <v>386</v>
      </c>
      <c r="B388">
        <v>22.64337216298098</v>
      </c>
      <c r="C388">
        <v>1662.207680052443</v>
      </c>
      <c r="D388">
        <v>0.4449410262640829</v>
      </c>
      <c r="E388">
        <v>181.8986954178863</v>
      </c>
      <c r="F388">
        <v>21.38458869117313</v>
      </c>
      <c r="G388">
        <v>38980.48756029872</v>
      </c>
      <c r="H388">
        <v>0.2482152213991689</v>
      </c>
      <c r="I388">
        <v>0.163592779840194</v>
      </c>
      <c r="J388">
        <v>18.34016017289679</v>
      </c>
      <c r="K388">
        <v>3.007912037431692</v>
      </c>
      <c r="L388">
        <v>963.1731370360023</v>
      </c>
      <c r="M388">
        <v>579.89167386152</v>
      </c>
      <c r="N388">
        <v>459.9820135318305</v>
      </c>
    </row>
    <row r="389" spans="1:14">
      <c r="A389">
        <v>387</v>
      </c>
      <c r="B389">
        <v>22.65006133494861</v>
      </c>
      <c r="C389">
        <v>1662.793408481697</v>
      </c>
      <c r="D389">
        <v>0.4449710430035741</v>
      </c>
      <c r="E389">
        <v>181.9514864671009</v>
      </c>
      <c r="F389">
        <v>21.37695517726706</v>
      </c>
      <c r="G389">
        <v>38980.15277017422</v>
      </c>
      <c r="H389">
        <v>0.2482291993223859</v>
      </c>
      <c r="I389">
        <v>0.1635963919947459</v>
      </c>
      <c r="J389">
        <v>18.34134726025095</v>
      </c>
      <c r="K389">
        <v>3.007912037431692</v>
      </c>
      <c r="L389">
        <v>963.1731370360023</v>
      </c>
      <c r="M389">
        <v>579.8660070137469</v>
      </c>
      <c r="N389">
        <v>459.8944365816692</v>
      </c>
    </row>
    <row r="390" spans="1:14">
      <c r="A390">
        <v>388</v>
      </c>
      <c r="B390">
        <v>22.64215351344815</v>
      </c>
      <c r="C390">
        <v>1662.178197903561</v>
      </c>
      <c r="D390">
        <v>0.4449438066462328</v>
      </c>
      <c r="E390">
        <v>181.8954279359</v>
      </c>
      <c r="F390">
        <v>21.38493327589192</v>
      </c>
      <c r="G390">
        <v>38980.37215545736</v>
      </c>
      <c r="H390">
        <v>0.2482145594573149</v>
      </c>
      <c r="I390">
        <v>0.1635926087852111</v>
      </c>
      <c r="J390">
        <v>18.3401828664645</v>
      </c>
      <c r="K390">
        <v>3.007912037431692</v>
      </c>
      <c r="L390">
        <v>963.1731370360023</v>
      </c>
      <c r="M390">
        <v>579.8928894070743</v>
      </c>
      <c r="N390">
        <v>459.9895124667979</v>
      </c>
    </row>
    <row r="391" spans="1:14">
      <c r="A391">
        <v>389</v>
      </c>
      <c r="B391">
        <v>22.6426653823934</v>
      </c>
      <c r="C391">
        <v>1662.244186297044</v>
      </c>
      <c r="D391">
        <v>0.4449430605658361</v>
      </c>
      <c r="E391">
        <v>181.9013398921635</v>
      </c>
      <c r="F391">
        <v>21.38409038725793</v>
      </c>
      <c r="G391">
        <v>38980.39229677753</v>
      </c>
      <c r="H391">
        <v>0.2482154453459569</v>
      </c>
      <c r="I391">
        <v>0.163592837711222</v>
      </c>
      <c r="J391">
        <v>18.34032157963067</v>
      </c>
      <c r="K391">
        <v>3.007912037431692</v>
      </c>
      <c r="L391">
        <v>963.1731370360023</v>
      </c>
      <c r="M391">
        <v>579.8912626219142</v>
      </c>
      <c r="N391">
        <v>459.9802974201907</v>
      </c>
    </row>
    <row r="392" spans="1:14">
      <c r="A392">
        <v>390</v>
      </c>
      <c r="B392">
        <v>22.64208998171611</v>
      </c>
      <c r="C392">
        <v>1662.106317183626</v>
      </c>
      <c r="D392">
        <v>0.4449408450483648</v>
      </c>
      <c r="E392">
        <v>181.8892464838784</v>
      </c>
      <c r="F392">
        <v>21.38585537622741</v>
      </c>
      <c r="G392">
        <v>38980.36308424351</v>
      </c>
      <c r="H392">
        <v>0.2482134595507502</v>
      </c>
      <c r="I392">
        <v>0.1635923245546679</v>
      </c>
      <c r="J392">
        <v>18.33999703006912</v>
      </c>
      <c r="K392">
        <v>3.007912037431692</v>
      </c>
      <c r="L392">
        <v>963.1731370360023</v>
      </c>
      <c r="M392">
        <v>579.8949092136451</v>
      </c>
      <c r="N392">
        <v>459.9962618483117</v>
      </c>
    </row>
    <row r="393" spans="1:14">
      <c r="A393">
        <v>391</v>
      </c>
      <c r="B393">
        <v>22.64166542620361</v>
      </c>
      <c r="C393">
        <v>1662.132141150305</v>
      </c>
      <c r="D393">
        <v>0.4449469065183067</v>
      </c>
      <c r="E393">
        <v>181.8912425666035</v>
      </c>
      <c r="F393">
        <v>21.38554922446029</v>
      </c>
      <c r="G393">
        <v>38980.44989009234</v>
      </c>
      <c r="H393">
        <v>0.2482120316120104</v>
      </c>
      <c r="I393">
        <v>0.1635919555573728</v>
      </c>
      <c r="J393">
        <v>18.34009727626964</v>
      </c>
      <c r="K393">
        <v>3.007912037431692</v>
      </c>
      <c r="L393">
        <v>963.1731370360023</v>
      </c>
      <c r="M393">
        <v>579.8975314224872</v>
      </c>
      <c r="N393">
        <v>459.9918948435916</v>
      </c>
    </row>
    <row r="394" spans="1:14">
      <c r="A394">
        <v>392</v>
      </c>
      <c r="B394">
        <v>22.642359702027</v>
      </c>
      <c r="C394">
        <v>1662.125165734106</v>
      </c>
      <c r="D394">
        <v>0.4449351511682665</v>
      </c>
      <c r="E394">
        <v>181.8908310085507</v>
      </c>
      <c r="F394">
        <v>21.38562864977415</v>
      </c>
      <c r="G394">
        <v>38980.41557350535</v>
      </c>
      <c r="H394">
        <v>0.2482160344309996</v>
      </c>
      <c r="I394">
        <v>0.1635929899393081</v>
      </c>
      <c r="J394">
        <v>18.3400441886209</v>
      </c>
      <c r="K394">
        <v>3.007912037431692</v>
      </c>
      <c r="L394">
        <v>963.1731370360023</v>
      </c>
      <c r="M394">
        <v>579.8901808719329</v>
      </c>
      <c r="N394">
        <v>459.9997572899887</v>
      </c>
    </row>
    <row r="395" spans="1:14">
      <c r="A395">
        <v>393</v>
      </c>
      <c r="B395">
        <v>22.64059769545123</v>
      </c>
      <c r="C395">
        <v>1661.993327373187</v>
      </c>
      <c r="D395">
        <v>0.4449358624751913</v>
      </c>
      <c r="E395">
        <v>181.8788251125523</v>
      </c>
      <c r="F395">
        <v>21.38732063783181</v>
      </c>
      <c r="G395">
        <v>38980.40082677216</v>
      </c>
      <c r="H395">
        <v>0.248212131378967</v>
      </c>
      <c r="I395">
        <v>0.1635919813383649</v>
      </c>
      <c r="J395">
        <v>18.33979822603092</v>
      </c>
      <c r="K395">
        <v>3.007912037431692</v>
      </c>
      <c r="L395">
        <v>963.1731370360023</v>
      </c>
      <c r="M395">
        <v>579.8973482136668</v>
      </c>
      <c r="N395">
        <v>460.0177887696556</v>
      </c>
    </row>
    <row r="396" spans="1:14">
      <c r="A396">
        <v>394</v>
      </c>
      <c r="B396">
        <v>22.63976582467629</v>
      </c>
      <c r="C396">
        <v>1661.893949508332</v>
      </c>
      <c r="D396">
        <v>0.4449349155726133</v>
      </c>
      <c r="E396">
        <v>181.8698820702965</v>
      </c>
      <c r="F396">
        <v>21.38857699233251</v>
      </c>
      <c r="G396">
        <v>38980.32583013854</v>
      </c>
      <c r="H396">
        <v>0.2482114772702865</v>
      </c>
      <c r="I396">
        <v>0.1635918123088605</v>
      </c>
      <c r="J396">
        <v>18.3395944484065</v>
      </c>
      <c r="K396">
        <v>3.007912037431692</v>
      </c>
      <c r="L396">
        <v>963.1731370360023</v>
      </c>
      <c r="M396">
        <v>579.8985493999947</v>
      </c>
      <c r="N396">
        <v>460.0356542919873</v>
      </c>
    </row>
    <row r="397" spans="1:14">
      <c r="A397">
        <v>395</v>
      </c>
      <c r="B397">
        <v>22.63953532973061</v>
      </c>
      <c r="C397">
        <v>1661.917077789642</v>
      </c>
      <c r="D397">
        <v>0.444942962518445</v>
      </c>
      <c r="E397">
        <v>181.871359410263</v>
      </c>
      <c r="F397">
        <v>21.38828095963221</v>
      </c>
      <c r="G397">
        <v>38980.33122858913</v>
      </c>
      <c r="H397">
        <v>0.2482127396923499</v>
      </c>
      <c r="I397">
        <v>0.1635921385340597</v>
      </c>
      <c r="J397">
        <v>18.33971671364611</v>
      </c>
      <c r="K397">
        <v>3.007912037431692</v>
      </c>
      <c r="L397">
        <v>963.1731370360023</v>
      </c>
      <c r="M397">
        <v>579.8962311292751</v>
      </c>
      <c r="N397">
        <v>460.0353694167164</v>
      </c>
    </row>
    <row r="398" spans="1:14">
      <c r="A398">
        <v>396</v>
      </c>
      <c r="B398">
        <v>22.63635957275129</v>
      </c>
      <c r="C398">
        <v>1661.771608581178</v>
      </c>
      <c r="D398">
        <v>0.4449505960905922</v>
      </c>
      <c r="E398">
        <v>181.8567221533905</v>
      </c>
      <c r="F398">
        <v>21.39012386927598</v>
      </c>
      <c r="G398">
        <v>38980.23354583232</v>
      </c>
      <c r="H398">
        <v>0.2482074371805485</v>
      </c>
      <c r="I398">
        <v>0.1635907683073657</v>
      </c>
      <c r="J398">
        <v>18.33961026891734</v>
      </c>
      <c r="K398">
        <v>3.007912037431692</v>
      </c>
      <c r="L398">
        <v>963.1731370360023</v>
      </c>
      <c r="M398">
        <v>579.9059686221926</v>
      </c>
      <c r="N398">
        <v>460.0571281369362</v>
      </c>
    </row>
    <row r="399" spans="1:14">
      <c r="A399">
        <v>397</v>
      </c>
      <c r="B399">
        <v>22.6362227275304</v>
      </c>
      <c r="C399">
        <v>1661.78764048806</v>
      </c>
      <c r="D399">
        <v>0.4449608026019906</v>
      </c>
      <c r="E399">
        <v>181.8578018012661</v>
      </c>
      <c r="F399">
        <v>21.38989148741094</v>
      </c>
      <c r="G399">
        <v>38980.14705615804</v>
      </c>
      <c r="H399">
        <v>0.2482073563223383</v>
      </c>
      <c r="I399">
        <v>0.163590747412863</v>
      </c>
      <c r="J399">
        <v>18.33969071272915</v>
      </c>
      <c r="K399">
        <v>3.007912037431692</v>
      </c>
      <c r="L399">
        <v>963.1731370360023</v>
      </c>
      <c r="M399">
        <v>579.9061171123084</v>
      </c>
      <c r="N399">
        <v>460.0537413655288</v>
      </c>
    </row>
    <row r="400" spans="1:14">
      <c r="A400">
        <v>398</v>
      </c>
      <c r="B400">
        <v>22.63768603440978</v>
      </c>
      <c r="C400">
        <v>1661.857778806623</v>
      </c>
      <c r="D400">
        <v>0.4449556736653285</v>
      </c>
      <c r="E400">
        <v>181.8644518035556</v>
      </c>
      <c r="F400">
        <v>21.38899626504454</v>
      </c>
      <c r="G400">
        <v>38980.17209369766</v>
      </c>
      <c r="H400">
        <v>0.248211430478051</v>
      </c>
      <c r="I400">
        <v>0.1635918002171978</v>
      </c>
      <c r="J400">
        <v>18.33978610006469</v>
      </c>
      <c r="K400">
        <v>3.007912037431692</v>
      </c>
      <c r="L400">
        <v>963.1731370360023</v>
      </c>
      <c r="M400">
        <v>579.8986353281103</v>
      </c>
      <c r="N400">
        <v>460.0468273192752</v>
      </c>
    </row>
    <row r="401" spans="1:14">
      <c r="A401">
        <v>399</v>
      </c>
      <c r="B401">
        <v>22.63630665487205</v>
      </c>
      <c r="C401">
        <v>1661.7521497408</v>
      </c>
      <c r="D401">
        <v>0.444945177413203</v>
      </c>
      <c r="E401">
        <v>181.8549362921061</v>
      </c>
      <c r="F401">
        <v>21.39036802460536</v>
      </c>
      <c r="G401">
        <v>38980.21254310718</v>
      </c>
      <c r="H401">
        <v>0.2482112292589877</v>
      </c>
      <c r="I401">
        <v>0.1635917482198462</v>
      </c>
      <c r="J401">
        <v>18.33957200664706</v>
      </c>
      <c r="K401">
        <v>3.007912037431692</v>
      </c>
      <c r="L401">
        <v>963.1731370360023</v>
      </c>
      <c r="M401">
        <v>579.8990048421863</v>
      </c>
      <c r="N401">
        <v>460.070386480811</v>
      </c>
    </row>
    <row r="402" spans="1:14">
      <c r="A402">
        <v>400</v>
      </c>
      <c r="B402">
        <v>22.63738203468883</v>
      </c>
      <c r="C402">
        <v>1661.799780283644</v>
      </c>
      <c r="D402">
        <v>0.4449470170937547</v>
      </c>
      <c r="E402">
        <v>181.8596423567107</v>
      </c>
      <c r="F402">
        <v>21.38973469683751</v>
      </c>
      <c r="G402">
        <v>38980.14528489754</v>
      </c>
      <c r="H402">
        <v>0.2482107692653342</v>
      </c>
      <c r="I402">
        <v>0.1635916293522203</v>
      </c>
      <c r="J402">
        <v>18.33961467572535</v>
      </c>
      <c r="K402">
        <v>3.007912037431692</v>
      </c>
      <c r="L402">
        <v>963.1731370360023</v>
      </c>
      <c r="M402">
        <v>579.8998495658749</v>
      </c>
      <c r="N402">
        <v>460.0563293063316</v>
      </c>
    </row>
    <row r="403" spans="1:14">
      <c r="A403">
        <v>401</v>
      </c>
      <c r="B403">
        <v>22.63291344848494</v>
      </c>
      <c r="C403">
        <v>1661.513676674105</v>
      </c>
      <c r="D403">
        <v>0.4449518065419085</v>
      </c>
      <c r="E403">
        <v>181.8326048336757</v>
      </c>
      <c r="F403">
        <v>21.39342808051044</v>
      </c>
      <c r="G403">
        <v>38980.1791392614</v>
      </c>
      <c r="H403">
        <v>0.248202477500524</v>
      </c>
      <c r="I403">
        <v>0.1635894866882368</v>
      </c>
      <c r="J403">
        <v>18.3391975249748</v>
      </c>
      <c r="K403">
        <v>3.007912037431692</v>
      </c>
      <c r="L403">
        <v>963.1731370360023</v>
      </c>
      <c r="M403">
        <v>579.9150768576883</v>
      </c>
      <c r="N403">
        <v>460.0986356328987</v>
      </c>
    </row>
    <row r="404" spans="1:14">
      <c r="A404">
        <v>402</v>
      </c>
      <c r="B404">
        <v>22.63767619671488</v>
      </c>
      <c r="C404">
        <v>1661.872310331201</v>
      </c>
      <c r="D404">
        <v>0.4449505134700963</v>
      </c>
      <c r="E404">
        <v>181.8654922846992</v>
      </c>
      <c r="F404">
        <v>21.38880661576487</v>
      </c>
      <c r="G404">
        <v>38980.16337737442</v>
      </c>
      <c r="H404">
        <v>0.248213067701455</v>
      </c>
      <c r="I404">
        <v>0.1635922232957627</v>
      </c>
      <c r="J404">
        <v>18.33984315514841</v>
      </c>
      <c r="K404">
        <v>3.007912037431692</v>
      </c>
      <c r="L404">
        <v>963.1731370360023</v>
      </c>
      <c r="M404">
        <v>579.8956287872903</v>
      </c>
      <c r="N404">
        <v>460.0492340191324</v>
      </c>
    </row>
    <row r="405" spans="1:14">
      <c r="A405">
        <v>403</v>
      </c>
      <c r="B405">
        <v>22.63992199052394</v>
      </c>
      <c r="C405">
        <v>1662.076726507239</v>
      </c>
      <c r="D405">
        <v>0.4449618879733767</v>
      </c>
      <c r="E405">
        <v>181.884100015272</v>
      </c>
      <c r="F405">
        <v>21.38616630182636</v>
      </c>
      <c r="G405">
        <v>38980.13100479548</v>
      </c>
      <c r="H405">
        <v>0.2482167954394476</v>
      </c>
      <c r="I405">
        <v>0.1635931865952113</v>
      </c>
      <c r="J405">
        <v>18.34023251047543</v>
      </c>
      <c r="K405">
        <v>3.007912037431692</v>
      </c>
      <c r="L405">
        <v>963.1731370360023</v>
      </c>
      <c r="M405">
        <v>579.8887834215568</v>
      </c>
      <c r="N405">
        <v>460.0154370402679</v>
      </c>
    </row>
    <row r="406" spans="1:14">
      <c r="A406">
        <v>404</v>
      </c>
      <c r="B406">
        <v>22.63933827252242</v>
      </c>
      <c r="C406">
        <v>1662.02592190707</v>
      </c>
      <c r="D406">
        <v>0.4449612067931369</v>
      </c>
      <c r="E406">
        <v>181.8794386805897</v>
      </c>
      <c r="F406">
        <v>21.3868276125171</v>
      </c>
      <c r="G406">
        <v>38980.15620456015</v>
      </c>
      <c r="H406">
        <v>0.2482154861035098</v>
      </c>
      <c r="I406">
        <v>0.1635928482435555</v>
      </c>
      <c r="J406">
        <v>18.34014134009745</v>
      </c>
      <c r="K406">
        <v>3.007912037431692</v>
      </c>
      <c r="L406">
        <v>963.1731370360023</v>
      </c>
      <c r="M406">
        <v>579.8911877777733</v>
      </c>
      <c r="N406">
        <v>460.0223036996466</v>
      </c>
    </row>
    <row r="407" spans="1:14">
      <c r="A407">
        <v>405</v>
      </c>
      <c r="B407">
        <v>22.64070913931463</v>
      </c>
      <c r="C407">
        <v>1662.091971171478</v>
      </c>
      <c r="D407">
        <v>0.4449642452069375</v>
      </c>
      <c r="E407">
        <v>181.8856493216976</v>
      </c>
      <c r="F407">
        <v>21.38599648201411</v>
      </c>
      <c r="G407">
        <v>38980.21854235175</v>
      </c>
      <c r="H407">
        <v>0.2482180708007754</v>
      </c>
      <c r="I407">
        <v>0.1635935161683715</v>
      </c>
      <c r="J407">
        <v>18.34023644324253</v>
      </c>
      <c r="K407">
        <v>3.007912037431692</v>
      </c>
      <c r="L407">
        <v>963.1731370360023</v>
      </c>
      <c r="M407">
        <v>579.8864414739849</v>
      </c>
      <c r="N407">
        <v>460.0121991558159</v>
      </c>
    </row>
    <row r="408" spans="1:14">
      <c r="A408">
        <v>406</v>
      </c>
      <c r="B408">
        <v>22.63998808648202</v>
      </c>
      <c r="C408">
        <v>1662.116408402627</v>
      </c>
      <c r="D408">
        <v>0.4449633280208128</v>
      </c>
      <c r="E408">
        <v>181.8875266907862</v>
      </c>
      <c r="F408">
        <v>21.38565744064226</v>
      </c>
      <c r="G408">
        <v>38980.13671897596</v>
      </c>
      <c r="H408">
        <v>0.2482173957407952</v>
      </c>
      <c r="I408">
        <v>0.1635933417222677</v>
      </c>
      <c r="J408">
        <v>18.34033321504543</v>
      </c>
      <c r="K408">
        <v>3.007912037431692</v>
      </c>
      <c r="L408">
        <v>963.1731370360023</v>
      </c>
      <c r="M408">
        <v>579.8876810849368</v>
      </c>
      <c r="N408">
        <v>460.0115609182259</v>
      </c>
    </row>
    <row r="409" spans="1:14">
      <c r="A409">
        <v>407</v>
      </c>
      <c r="B409">
        <v>22.64125134177752</v>
      </c>
      <c r="C409">
        <v>1662.207544185928</v>
      </c>
      <c r="D409">
        <v>0.4449641938137093</v>
      </c>
      <c r="E409">
        <v>181.8957423084964</v>
      </c>
      <c r="F409">
        <v>21.38448813813032</v>
      </c>
      <c r="G409">
        <v>38980.14746934692</v>
      </c>
      <c r="H409">
        <v>0.2482199038677018</v>
      </c>
      <c r="I409">
        <v>0.1635939898631168</v>
      </c>
      <c r="J409">
        <v>18.34051409271232</v>
      </c>
      <c r="K409">
        <v>3.007912037431692</v>
      </c>
      <c r="L409">
        <v>963.1731370360023</v>
      </c>
      <c r="M409">
        <v>579.8830754463428</v>
      </c>
      <c r="N409">
        <v>459.997315050788</v>
      </c>
    </row>
    <row r="410" spans="1:14">
      <c r="A410">
        <v>408</v>
      </c>
      <c r="B410">
        <v>22.64114766281918</v>
      </c>
      <c r="C410">
        <v>1662.164236521318</v>
      </c>
      <c r="D410">
        <v>0.4449614742894276</v>
      </c>
      <c r="E410">
        <v>181.8919092154317</v>
      </c>
      <c r="F410">
        <v>21.38506090597987</v>
      </c>
      <c r="G410">
        <v>38980.19931333738</v>
      </c>
      <c r="H410">
        <v>0.2482195482464171</v>
      </c>
      <c r="I410">
        <v>0.1635938979645416</v>
      </c>
      <c r="J410">
        <v>18.34041513977073</v>
      </c>
      <c r="K410">
        <v>3.007912037431692</v>
      </c>
      <c r="L410">
        <v>963.1731370360023</v>
      </c>
      <c r="M410">
        <v>579.8837284640121</v>
      </c>
      <c r="N410">
        <v>460.0030273417445</v>
      </c>
    </row>
    <row r="411" spans="1:14">
      <c r="A411">
        <v>409</v>
      </c>
      <c r="B411">
        <v>22.64042677808524</v>
      </c>
      <c r="C411">
        <v>1662.155042602782</v>
      </c>
      <c r="D411">
        <v>0.444975270296458</v>
      </c>
      <c r="E411">
        <v>181.8908192083183</v>
      </c>
      <c r="F411">
        <v>21.38519689278275</v>
      </c>
      <c r="G411">
        <v>38980.25815062189</v>
      </c>
      <c r="H411">
        <v>0.2482153392957455</v>
      </c>
      <c r="I411">
        <v>0.1635928103063385</v>
      </c>
      <c r="J411">
        <v>18.34044050069612</v>
      </c>
      <c r="K411">
        <v>3.007912037431692</v>
      </c>
      <c r="L411">
        <v>963.1731370360023</v>
      </c>
      <c r="M411">
        <v>579.8914573647372</v>
      </c>
      <c r="N411">
        <v>459.996365755209</v>
      </c>
    </row>
    <row r="412" spans="1:14">
      <c r="A412">
        <v>410</v>
      </c>
      <c r="B412">
        <v>22.63840534395775</v>
      </c>
      <c r="C412">
        <v>1661.999357982102</v>
      </c>
      <c r="D412">
        <v>0.4449759375032081</v>
      </c>
      <c r="E412">
        <v>181.8766544271331</v>
      </c>
      <c r="F412">
        <v>21.38719259038759</v>
      </c>
      <c r="G412">
        <v>38980.23315436499</v>
      </c>
      <c r="H412">
        <v>0.2482110014067903</v>
      </c>
      <c r="I412">
        <v>0.1635916893402133</v>
      </c>
      <c r="J412">
        <v>18.34014790858507</v>
      </c>
      <c r="K412">
        <v>3.007912037431692</v>
      </c>
      <c r="L412">
        <v>963.1731370360023</v>
      </c>
      <c r="M412">
        <v>579.8994232653458</v>
      </c>
      <c r="N412">
        <v>460.0181693177836</v>
      </c>
    </row>
    <row r="413" spans="1:14">
      <c r="A413">
        <v>411</v>
      </c>
      <c r="B413">
        <v>22.64250932402644</v>
      </c>
      <c r="C413">
        <v>1662.347998689708</v>
      </c>
      <c r="D413">
        <v>0.4449793781962743</v>
      </c>
      <c r="E413">
        <v>181.9081714174379</v>
      </c>
      <c r="F413">
        <v>21.38273365849464</v>
      </c>
      <c r="G413">
        <v>38980.32145326474</v>
      </c>
      <c r="H413">
        <v>0.2482191687240976</v>
      </c>
      <c r="I413">
        <v>0.1635937998896218</v>
      </c>
      <c r="J413">
        <v>18.34083268176342</v>
      </c>
      <c r="K413">
        <v>3.007912037431692</v>
      </c>
      <c r="L413">
        <v>963.1731370360023</v>
      </c>
      <c r="M413">
        <v>579.8844253722323</v>
      </c>
      <c r="N413">
        <v>459.9658203929123</v>
      </c>
    </row>
    <row r="414" spans="1:14">
      <c r="A414">
        <v>412</v>
      </c>
      <c r="B414">
        <v>22.63893677752671</v>
      </c>
      <c r="C414">
        <v>1662.077890128822</v>
      </c>
      <c r="D414">
        <v>0.4449768973188937</v>
      </c>
      <c r="E414">
        <v>181.88327856908</v>
      </c>
      <c r="F414">
        <v>21.38617480002041</v>
      </c>
      <c r="G414">
        <v>38980.20902492575</v>
      </c>
      <c r="H414">
        <v>0.2482124175014647</v>
      </c>
      <c r="I414">
        <v>0.1635920552759246</v>
      </c>
      <c r="J414">
        <v>18.34035651699132</v>
      </c>
      <c r="K414">
        <v>3.007912037431692</v>
      </c>
      <c r="L414">
        <v>963.1731370360023</v>
      </c>
      <c r="M414">
        <v>579.8968227882302</v>
      </c>
      <c r="N414">
        <v>460.0070829205056</v>
      </c>
    </row>
    <row r="415" spans="1:14">
      <c r="A415">
        <v>413</v>
      </c>
      <c r="B415">
        <v>22.64228061060926</v>
      </c>
      <c r="C415">
        <v>1662.185915455846</v>
      </c>
      <c r="D415">
        <v>0.4449617425010347</v>
      </c>
      <c r="E415">
        <v>181.8951532737634</v>
      </c>
      <c r="F415">
        <v>21.38479950637205</v>
      </c>
      <c r="G415">
        <v>38980.25753451503</v>
      </c>
      <c r="H415">
        <v>0.2482160528484066</v>
      </c>
      <c r="I415">
        <v>0.1635929946986357</v>
      </c>
      <c r="J415">
        <v>18.34030962683306</v>
      </c>
      <c r="K415">
        <v>3.007912037431692</v>
      </c>
      <c r="L415">
        <v>963.1731370360023</v>
      </c>
      <c r="M415">
        <v>579.8901470517075</v>
      </c>
      <c r="N415">
        <v>459.9863874553513</v>
      </c>
    </row>
    <row r="416" spans="1:14">
      <c r="A416">
        <v>414</v>
      </c>
      <c r="B416">
        <v>22.64108942634953</v>
      </c>
      <c r="C416">
        <v>1662.208794087451</v>
      </c>
      <c r="D416">
        <v>0.4449824382827327</v>
      </c>
      <c r="E416">
        <v>181.895485849291</v>
      </c>
      <c r="F416">
        <v>21.38448407863214</v>
      </c>
      <c r="G416">
        <v>38980.18743088838</v>
      </c>
      <c r="H416">
        <v>0.248217474502975</v>
      </c>
      <c r="I416">
        <v>0.1635933620756374</v>
      </c>
      <c r="J416">
        <v>18.34057077642812</v>
      </c>
      <c r="K416">
        <v>3.007912037431692</v>
      </c>
      <c r="L416">
        <v>963.1731370360023</v>
      </c>
      <c r="M416">
        <v>579.8875364538517</v>
      </c>
      <c r="N416">
        <v>459.9893154589521</v>
      </c>
    </row>
    <row r="417" spans="1:14">
      <c r="A417">
        <v>415</v>
      </c>
      <c r="B417">
        <v>22.64036223950135</v>
      </c>
      <c r="C417">
        <v>1662.189023329134</v>
      </c>
      <c r="D417">
        <v>0.444994105668826</v>
      </c>
      <c r="E417">
        <v>181.8933505336662</v>
      </c>
      <c r="F417">
        <v>21.38472543170917</v>
      </c>
      <c r="G417">
        <v>38980.14420482624</v>
      </c>
      <c r="H417">
        <v>0.2482155663432293</v>
      </c>
      <c r="I417">
        <v>0.1635928689786474</v>
      </c>
      <c r="J417">
        <v>18.34058012544168</v>
      </c>
      <c r="K417">
        <v>3.007912037431692</v>
      </c>
      <c r="L417">
        <v>963.1731370360023</v>
      </c>
      <c r="M417">
        <v>579.8910404315768</v>
      </c>
      <c r="N417">
        <v>459.9893261402658</v>
      </c>
    </row>
    <row r="418" spans="1:14">
      <c r="A418">
        <v>416</v>
      </c>
      <c r="B418">
        <v>22.6381353679506</v>
      </c>
      <c r="C418">
        <v>1661.983872290608</v>
      </c>
      <c r="D418">
        <v>0.4449724427743293</v>
      </c>
      <c r="E418">
        <v>181.8750570748504</v>
      </c>
      <c r="F418">
        <v>21.38739769566976</v>
      </c>
      <c r="G418">
        <v>38980.25252677441</v>
      </c>
      <c r="H418">
        <v>0.2482110258520147</v>
      </c>
      <c r="I418">
        <v>0.1635916956571393</v>
      </c>
      <c r="J418">
        <v>18.34013709613874</v>
      </c>
      <c r="K418">
        <v>3.007912037431692</v>
      </c>
      <c r="L418">
        <v>963.1731370360023</v>
      </c>
      <c r="M418">
        <v>579.8993783745998</v>
      </c>
      <c r="N418">
        <v>460.0220546114009</v>
      </c>
    </row>
    <row r="419" spans="1:14">
      <c r="A419">
        <v>417</v>
      </c>
      <c r="B419">
        <v>22.63650527145121</v>
      </c>
      <c r="C419">
        <v>1661.865098858585</v>
      </c>
      <c r="D419">
        <v>0.4449722890170686</v>
      </c>
      <c r="E419">
        <v>181.8641406522615</v>
      </c>
      <c r="F419">
        <v>21.38896962507073</v>
      </c>
      <c r="G419">
        <v>38980.39668674038</v>
      </c>
      <c r="H419">
        <v>0.2482067705432733</v>
      </c>
      <c r="I419">
        <v>0.163590596042306</v>
      </c>
      <c r="J419">
        <v>18.3399305112952</v>
      </c>
      <c r="K419">
        <v>3.007912037431692</v>
      </c>
      <c r="L419">
        <v>963.1731370360023</v>
      </c>
      <c r="M419">
        <v>579.907192854614</v>
      </c>
      <c r="N419">
        <v>460.0379181227778</v>
      </c>
    </row>
    <row r="420" spans="1:14">
      <c r="A420">
        <v>418</v>
      </c>
      <c r="B420">
        <v>22.63881118112687</v>
      </c>
      <c r="C420">
        <v>1662.033754334563</v>
      </c>
      <c r="D420">
        <v>0.4449772574449342</v>
      </c>
      <c r="E420">
        <v>181.8795711494781</v>
      </c>
      <c r="F420">
        <v>21.38674932707379</v>
      </c>
      <c r="G420">
        <v>38980.23100001479</v>
      </c>
      <c r="H420">
        <v>0.2482110938939545</v>
      </c>
      <c r="I420">
        <v>0.1635917132399581</v>
      </c>
      <c r="J420">
        <v>18.34023553009276</v>
      </c>
      <c r="K420">
        <v>3.007912037431692</v>
      </c>
      <c r="L420">
        <v>963.1731370360023</v>
      </c>
      <c r="M420">
        <v>579.8992534237132</v>
      </c>
      <c r="N420">
        <v>460.0107789200869</v>
      </c>
    </row>
    <row r="421" spans="1:14">
      <c r="A421">
        <v>419</v>
      </c>
      <c r="B421">
        <v>22.63738354589874</v>
      </c>
      <c r="C421">
        <v>1661.842540740001</v>
      </c>
      <c r="D421">
        <v>0.4449531914918087</v>
      </c>
      <c r="E421">
        <v>181.863314878396</v>
      </c>
      <c r="F421">
        <v>21.38921768421007</v>
      </c>
      <c r="G421">
        <v>38980.25616737476</v>
      </c>
      <c r="H421">
        <v>0.2482092526527452</v>
      </c>
      <c r="I421">
        <v>0.1635912374431143</v>
      </c>
      <c r="J421">
        <v>18.33972349579679</v>
      </c>
      <c r="K421">
        <v>3.007912037431692</v>
      </c>
      <c r="L421">
        <v>963.1731370360023</v>
      </c>
      <c r="M421">
        <v>579.9026346633229</v>
      </c>
      <c r="N421">
        <v>460.0445667264719</v>
      </c>
    </row>
    <row r="422" spans="1:14">
      <c r="A422">
        <v>420</v>
      </c>
      <c r="B422">
        <v>22.63939687951668</v>
      </c>
      <c r="C422">
        <v>1662.081318330107</v>
      </c>
      <c r="D422">
        <v>0.4449667157603951</v>
      </c>
      <c r="E422">
        <v>181.8839256958711</v>
      </c>
      <c r="F422">
        <v>21.38616039172705</v>
      </c>
      <c r="G422">
        <v>38980.30776163913</v>
      </c>
      <c r="H422">
        <v>0.2482145132983352</v>
      </c>
      <c r="I422">
        <v>0.163592596857099</v>
      </c>
      <c r="J422">
        <v>18.34031760715014</v>
      </c>
      <c r="K422">
        <v>3.007912037431692</v>
      </c>
      <c r="L422">
        <v>963.1731370360023</v>
      </c>
      <c r="M422">
        <v>579.892974170528</v>
      </c>
      <c r="N422">
        <v>460.011185876162</v>
      </c>
    </row>
    <row r="423" spans="1:14">
      <c r="A423">
        <v>421</v>
      </c>
      <c r="B423">
        <v>22.63456116072414</v>
      </c>
      <c r="C423">
        <v>1661.744896790932</v>
      </c>
      <c r="D423">
        <v>0.4449696426778051</v>
      </c>
      <c r="E423">
        <v>181.8525410829932</v>
      </c>
      <c r="F423">
        <v>21.3904340876671</v>
      </c>
      <c r="G423">
        <v>38980.12181648472</v>
      </c>
      <c r="H423">
        <v>0.2482064536031425</v>
      </c>
      <c r="I423">
        <v>0.163590514142228</v>
      </c>
      <c r="J423">
        <v>18.3397724278222</v>
      </c>
      <c r="K423">
        <v>3.007912037431692</v>
      </c>
      <c r="L423">
        <v>963.1731370360023</v>
      </c>
      <c r="M423">
        <v>579.9077748947871</v>
      </c>
      <c r="N423">
        <v>460.0622172740686</v>
      </c>
    </row>
    <row r="424" spans="1:14">
      <c r="A424">
        <v>422</v>
      </c>
      <c r="B424">
        <v>22.63403754585081</v>
      </c>
      <c r="C424">
        <v>1661.735935409735</v>
      </c>
      <c r="D424">
        <v>0.4449686403184715</v>
      </c>
      <c r="E424">
        <v>181.8515897253542</v>
      </c>
      <c r="F424">
        <v>21.39053971697815</v>
      </c>
      <c r="G424">
        <v>38980.08949686102</v>
      </c>
      <c r="H424">
        <v>0.2482056660956484</v>
      </c>
      <c r="I424">
        <v>0.1635903106437384</v>
      </c>
      <c r="J424">
        <v>18.33977567100365</v>
      </c>
      <c r="K424">
        <v>3.007912037431692</v>
      </c>
      <c r="L424">
        <v>963.1731370360023</v>
      </c>
      <c r="M424">
        <v>579.9092211070738</v>
      </c>
      <c r="N424">
        <v>460.0645445293141</v>
      </c>
    </row>
    <row r="425" spans="1:14">
      <c r="A425">
        <v>423</v>
      </c>
      <c r="B425">
        <v>22.63506468191872</v>
      </c>
      <c r="C425">
        <v>1661.797757406249</v>
      </c>
      <c r="D425">
        <v>0.4449712210725419</v>
      </c>
      <c r="E425">
        <v>181.857258028424</v>
      </c>
      <c r="F425">
        <v>21.38975196814313</v>
      </c>
      <c r="G425">
        <v>38980.11615010981</v>
      </c>
      <c r="H425">
        <v>0.248207706832114</v>
      </c>
      <c r="I425">
        <v>0.1635908379878322</v>
      </c>
      <c r="J425">
        <v>18.33988385676456</v>
      </c>
      <c r="K425">
        <v>3.007912037431692</v>
      </c>
      <c r="L425">
        <v>963.1731370360023</v>
      </c>
      <c r="M425">
        <v>579.905473427646</v>
      </c>
      <c r="N425">
        <v>460.0547578366237</v>
      </c>
    </row>
    <row r="426" spans="1:14">
      <c r="A426">
        <v>424</v>
      </c>
      <c r="B426">
        <v>22.63441800038505</v>
      </c>
      <c r="C426">
        <v>1661.757261718363</v>
      </c>
      <c r="D426">
        <v>0.4449702795475967</v>
      </c>
      <c r="E426">
        <v>181.8536199199656</v>
      </c>
      <c r="F426">
        <v>21.39027408103575</v>
      </c>
      <c r="G426">
        <v>38980.11901445197</v>
      </c>
      <c r="H426">
        <v>0.2482065096857977</v>
      </c>
      <c r="I426">
        <v>0.1635905286344678</v>
      </c>
      <c r="J426">
        <v>18.33980334115299</v>
      </c>
      <c r="K426">
        <v>3.007912037431692</v>
      </c>
      <c r="L426">
        <v>963.1731370360023</v>
      </c>
      <c r="M426">
        <v>579.9076719025061</v>
      </c>
      <c r="N426">
        <v>460.0620014777214</v>
      </c>
    </row>
    <row r="427" spans="1:14">
      <c r="A427">
        <v>425</v>
      </c>
      <c r="B427">
        <v>22.63432349270585</v>
      </c>
      <c r="C427">
        <v>1661.734473704463</v>
      </c>
      <c r="D427">
        <v>0.4449702023128516</v>
      </c>
      <c r="E427">
        <v>181.8515856436713</v>
      </c>
      <c r="F427">
        <v>21.39056297385614</v>
      </c>
      <c r="G427">
        <v>38980.1042570435</v>
      </c>
      <c r="H427">
        <v>0.248205946895549</v>
      </c>
      <c r="I427">
        <v>0.1635903832047243</v>
      </c>
      <c r="J427">
        <v>18.33975468806032</v>
      </c>
      <c r="K427">
        <v>3.007912037431692</v>
      </c>
      <c r="L427">
        <v>963.1731370360023</v>
      </c>
      <c r="M427">
        <v>579.9087054332989</v>
      </c>
      <c r="N427">
        <v>460.0637411664777</v>
      </c>
    </row>
    <row r="428" spans="1:14">
      <c r="A428">
        <v>426</v>
      </c>
      <c r="B428">
        <v>22.63331420010767</v>
      </c>
      <c r="C428">
        <v>1661.604176412004</v>
      </c>
      <c r="D428">
        <v>0.4449656101833677</v>
      </c>
      <c r="E428">
        <v>181.8399506002471</v>
      </c>
      <c r="F428">
        <v>21.39226215276048</v>
      </c>
      <c r="G428">
        <v>38980.17671769201</v>
      </c>
      <c r="H428">
        <v>0.2482035504868664</v>
      </c>
      <c r="I428">
        <v>0.1635897639547679</v>
      </c>
      <c r="J428">
        <v>18.33947611225828</v>
      </c>
      <c r="K428">
        <v>3.007912037431692</v>
      </c>
      <c r="L428">
        <v>963.1731370360023</v>
      </c>
      <c r="M428">
        <v>579.9131063392713</v>
      </c>
      <c r="N428">
        <v>460.0815810892187</v>
      </c>
    </row>
    <row r="429" spans="1:14">
      <c r="A429">
        <v>427</v>
      </c>
      <c r="B429">
        <v>22.63324312726029</v>
      </c>
      <c r="C429">
        <v>1661.605464272882</v>
      </c>
      <c r="D429">
        <v>0.4449687317556689</v>
      </c>
      <c r="E429">
        <v>181.8399951874414</v>
      </c>
      <c r="F429">
        <v>21.39225362982856</v>
      </c>
      <c r="G429">
        <v>38980.20349470656</v>
      </c>
      <c r="H429">
        <v>0.2482027340831897</v>
      </c>
      <c r="I429">
        <v>0.1635895529907718</v>
      </c>
      <c r="J429">
        <v>18.33948942519534</v>
      </c>
      <c r="K429">
        <v>3.007912037431692</v>
      </c>
      <c r="L429">
        <v>963.1731370360023</v>
      </c>
      <c r="M429">
        <v>579.9146056473427</v>
      </c>
      <c r="N429">
        <v>460.0791840364342</v>
      </c>
    </row>
    <row r="430" spans="1:14">
      <c r="A430">
        <v>428</v>
      </c>
      <c r="B430">
        <v>22.63473657891199</v>
      </c>
      <c r="C430">
        <v>1661.714347156277</v>
      </c>
      <c r="D430">
        <v>0.4449628362876844</v>
      </c>
      <c r="E430">
        <v>181.8500701580617</v>
      </c>
      <c r="F430">
        <v>21.39085520653986</v>
      </c>
      <c r="G430">
        <v>38980.21443513718</v>
      </c>
      <c r="H430">
        <v>0.2482067895520525</v>
      </c>
      <c r="I430">
        <v>0.1635906009543414</v>
      </c>
      <c r="J430">
        <v>18.33967172743448</v>
      </c>
      <c r="K430">
        <v>3.007912037431692</v>
      </c>
      <c r="L430">
        <v>963.1731370360023</v>
      </c>
      <c r="M430">
        <v>579.9071579462532</v>
      </c>
      <c r="N430">
        <v>460.0665004752499</v>
      </c>
    </row>
    <row r="431" spans="1:14">
      <c r="A431">
        <v>429</v>
      </c>
      <c r="B431">
        <v>22.63400588917547</v>
      </c>
      <c r="C431">
        <v>1661.686767165488</v>
      </c>
      <c r="D431">
        <v>0.4449665478721564</v>
      </c>
      <c r="E431">
        <v>181.8471466371479</v>
      </c>
      <c r="F431">
        <v>21.39120759686969</v>
      </c>
      <c r="G431">
        <v>38980.20564065395</v>
      </c>
      <c r="H431">
        <v>0.2482061104071902</v>
      </c>
      <c r="I431">
        <v>0.1635904254574898</v>
      </c>
      <c r="J431">
        <v>18.3396708399788</v>
      </c>
      <c r="K431">
        <v>3.007912037431692</v>
      </c>
      <c r="L431">
        <v>963.1731370360023</v>
      </c>
      <c r="M431">
        <v>579.9084051534973</v>
      </c>
      <c r="N431">
        <v>460.0718776429368</v>
      </c>
    </row>
    <row r="432" spans="1:14">
      <c r="A432">
        <v>430</v>
      </c>
      <c r="B432">
        <v>22.63525440714484</v>
      </c>
      <c r="C432">
        <v>1661.766802958221</v>
      </c>
      <c r="D432">
        <v>0.4449709934796029</v>
      </c>
      <c r="E432">
        <v>181.85465457424</v>
      </c>
      <c r="F432">
        <v>21.39016960097895</v>
      </c>
      <c r="G432">
        <v>38980.1799509433</v>
      </c>
      <c r="H432">
        <v>0.2482080473291641</v>
      </c>
      <c r="I432">
        <v>0.163590925975495</v>
      </c>
      <c r="J432">
        <v>18.33979693484073</v>
      </c>
      <c r="K432">
        <v>3.007912037431692</v>
      </c>
      <c r="L432">
        <v>963.1731370360023</v>
      </c>
      <c r="M432">
        <v>579.904848132058</v>
      </c>
      <c r="N432">
        <v>460.0581264918275</v>
      </c>
    </row>
    <row r="433" spans="1:14">
      <c r="A433">
        <v>431</v>
      </c>
      <c r="B433">
        <v>22.63514861397783</v>
      </c>
      <c r="C433">
        <v>1661.775973387767</v>
      </c>
      <c r="D433">
        <v>0.4449744239190702</v>
      </c>
      <c r="E433">
        <v>181.8552585807126</v>
      </c>
      <c r="F433">
        <v>21.39005794029469</v>
      </c>
      <c r="G433">
        <v>38980.20115494541</v>
      </c>
      <c r="H433">
        <v>0.2482078457163475</v>
      </c>
      <c r="I433">
        <v>0.1635908738768248</v>
      </c>
      <c r="J433">
        <v>18.33984496888177</v>
      </c>
      <c r="K433">
        <v>3.007912037431692</v>
      </c>
      <c r="L433">
        <v>963.1731370360023</v>
      </c>
      <c r="M433">
        <v>579.9052183776896</v>
      </c>
      <c r="N433">
        <v>460.0565195298036</v>
      </c>
    </row>
    <row r="434" spans="1:14">
      <c r="A434">
        <v>432</v>
      </c>
      <c r="B434">
        <v>22.6347061745428</v>
      </c>
      <c r="C434">
        <v>1661.676126092227</v>
      </c>
      <c r="D434">
        <v>0.4449638809343686</v>
      </c>
      <c r="E434">
        <v>181.8469009892662</v>
      </c>
      <c r="F434">
        <v>21.39135262779618</v>
      </c>
      <c r="G434">
        <v>38980.23237869579</v>
      </c>
      <c r="H434">
        <v>0.2482063969651579</v>
      </c>
      <c r="I434">
        <v>0.1635904995064884</v>
      </c>
      <c r="J434">
        <v>18.33956151309529</v>
      </c>
      <c r="K434">
        <v>3.007912037431692</v>
      </c>
      <c r="L434">
        <v>963.1731370360023</v>
      </c>
      <c r="M434">
        <v>579.9078789069364</v>
      </c>
      <c r="N434">
        <v>460.0708454767323</v>
      </c>
    </row>
    <row r="435" spans="1:14">
      <c r="A435">
        <v>433</v>
      </c>
      <c r="B435">
        <v>22.63539998060804</v>
      </c>
      <c r="C435">
        <v>1661.716589684052</v>
      </c>
      <c r="D435">
        <v>0.4449656285695447</v>
      </c>
      <c r="E435">
        <v>181.8506978039639</v>
      </c>
      <c r="F435">
        <v>21.3908299484757</v>
      </c>
      <c r="G435">
        <v>38980.22643082259</v>
      </c>
      <c r="H435">
        <v>0.2482080325002829</v>
      </c>
      <c r="I435">
        <v>0.1635909221435701</v>
      </c>
      <c r="J435">
        <v>18.33962503726438</v>
      </c>
      <c r="K435">
        <v>3.007912037431692</v>
      </c>
      <c r="L435">
        <v>963.1731370360023</v>
      </c>
      <c r="M435">
        <v>579.9048753640818</v>
      </c>
      <c r="N435">
        <v>460.065400644552</v>
      </c>
    </row>
    <row r="436" spans="1:14">
      <c r="A436">
        <v>434</v>
      </c>
      <c r="B436">
        <v>22.63704895278046</v>
      </c>
      <c r="C436">
        <v>1661.832936730793</v>
      </c>
      <c r="D436">
        <v>0.4449681225997291</v>
      </c>
      <c r="E436">
        <v>181.861237125879</v>
      </c>
      <c r="F436">
        <v>21.38932253679601</v>
      </c>
      <c r="G436">
        <v>38980.1938178492</v>
      </c>
      <c r="H436">
        <v>0.2482118990689957</v>
      </c>
      <c r="I436">
        <v>0.1635919213066595</v>
      </c>
      <c r="J436">
        <v>18.33984864478968</v>
      </c>
      <c r="K436">
        <v>3.007912037431692</v>
      </c>
      <c r="L436">
        <v>963.1731370360023</v>
      </c>
      <c r="M436">
        <v>579.8977748203938</v>
      </c>
      <c r="N436">
        <v>460.0489950873668</v>
      </c>
    </row>
    <row r="437" spans="1:14">
      <c r="A437">
        <v>435</v>
      </c>
      <c r="B437">
        <v>22.63691928549226</v>
      </c>
      <c r="C437">
        <v>1661.822115334085</v>
      </c>
      <c r="D437">
        <v>0.4449676409266062</v>
      </c>
      <c r="E437">
        <v>181.8603128447622</v>
      </c>
      <c r="F437">
        <v>21.38946215179826</v>
      </c>
      <c r="G437">
        <v>38980.19492375699</v>
      </c>
      <c r="H437">
        <v>0.248211871530372</v>
      </c>
      <c r="I437">
        <v>0.1635919141903484</v>
      </c>
      <c r="J437">
        <v>18.33982174405744</v>
      </c>
      <c r="K437">
        <v>3.007912037431692</v>
      </c>
      <c r="L437">
        <v>963.1731370360023</v>
      </c>
      <c r="M437">
        <v>579.8978253915009</v>
      </c>
      <c r="N437">
        <v>460.0513339241496</v>
      </c>
    </row>
    <row r="438" spans="1:14">
      <c r="A438">
        <v>436</v>
      </c>
      <c r="B438">
        <v>22.63790647712046</v>
      </c>
      <c r="C438">
        <v>1661.852195141602</v>
      </c>
      <c r="D438">
        <v>0.4449703176246864</v>
      </c>
      <c r="E438">
        <v>181.863375192367</v>
      </c>
      <c r="F438">
        <v>21.38906907306317</v>
      </c>
      <c r="G438">
        <v>38980.17522804827</v>
      </c>
      <c r="H438">
        <v>0.2482122869681636</v>
      </c>
      <c r="I438">
        <v>0.1635920215445135</v>
      </c>
      <c r="J438">
        <v>18.33983704660445</v>
      </c>
      <c r="K438">
        <v>3.007912037431692</v>
      </c>
      <c r="L438">
        <v>963.1731370360023</v>
      </c>
      <c r="M438">
        <v>579.8970624949339</v>
      </c>
      <c r="N438">
        <v>460.041900465705</v>
      </c>
    </row>
    <row r="439" spans="1:14">
      <c r="A439">
        <v>437</v>
      </c>
      <c r="B439">
        <v>22.63640733419975</v>
      </c>
      <c r="C439">
        <v>1661.792333663541</v>
      </c>
      <c r="D439">
        <v>0.4449664289903804</v>
      </c>
      <c r="E439">
        <v>181.857356211256</v>
      </c>
      <c r="F439">
        <v>21.38983856870002</v>
      </c>
      <c r="G439">
        <v>38980.17194937034</v>
      </c>
      <c r="H439">
        <v>0.2482114096526882</v>
      </c>
      <c r="I439">
        <v>0.16359179483568</v>
      </c>
      <c r="J439">
        <v>18.33979231997712</v>
      </c>
      <c r="K439">
        <v>3.007912037431692</v>
      </c>
      <c r="L439">
        <v>963.1731370360023</v>
      </c>
      <c r="M439">
        <v>579.8986735713069</v>
      </c>
      <c r="N439">
        <v>460.0567961798402</v>
      </c>
    </row>
    <row r="440" spans="1:14">
      <c r="A440">
        <v>438</v>
      </c>
      <c r="B440">
        <v>22.63910813512797</v>
      </c>
      <c r="C440">
        <v>1661.965355062219</v>
      </c>
      <c r="D440">
        <v>0.4449619224753008</v>
      </c>
      <c r="E440">
        <v>181.8735929082942</v>
      </c>
      <c r="F440">
        <v>21.38764324272588</v>
      </c>
      <c r="G440">
        <v>38980.27663751946</v>
      </c>
      <c r="H440">
        <v>0.2482163556283798</v>
      </c>
      <c r="I440">
        <v>0.1635930729414443</v>
      </c>
      <c r="J440">
        <v>18.34005805905468</v>
      </c>
      <c r="K440">
        <v>3.007912037431692</v>
      </c>
      <c r="L440">
        <v>963.1731370360023</v>
      </c>
      <c r="M440">
        <v>579.8895910518468</v>
      </c>
      <c r="N440">
        <v>460.0315242805816</v>
      </c>
    </row>
    <row r="441" spans="1:14">
      <c r="A441">
        <v>439</v>
      </c>
      <c r="B441">
        <v>22.63898384205747</v>
      </c>
      <c r="C441">
        <v>1661.957383099906</v>
      </c>
      <c r="D441">
        <v>0.4449613598231587</v>
      </c>
      <c r="E441">
        <v>181.8728422092046</v>
      </c>
      <c r="F441">
        <v>21.38774309220907</v>
      </c>
      <c r="G441">
        <v>38980.26752571924</v>
      </c>
      <c r="H441">
        <v>0.2482160669462969</v>
      </c>
      <c r="I441">
        <v>0.1635929983417371</v>
      </c>
      <c r="J441">
        <v>18.34004656093754</v>
      </c>
      <c r="K441">
        <v>3.007912037431692</v>
      </c>
      <c r="L441">
        <v>963.1731370360023</v>
      </c>
      <c r="M441">
        <v>579.8901211634929</v>
      </c>
      <c r="N441">
        <v>460.0324601286305</v>
      </c>
    </row>
    <row r="442" spans="1:14">
      <c r="A442">
        <v>440</v>
      </c>
      <c r="B442">
        <v>22.64002963826258</v>
      </c>
      <c r="C442">
        <v>1662.024070233983</v>
      </c>
      <c r="D442">
        <v>0.4449563205343026</v>
      </c>
      <c r="E442">
        <v>181.8793063556284</v>
      </c>
      <c r="F442">
        <v>21.38689342485885</v>
      </c>
      <c r="G442">
        <v>38980.29576512612</v>
      </c>
      <c r="H442">
        <v>0.2482182294860817</v>
      </c>
      <c r="I442">
        <v>0.1635935571751893</v>
      </c>
      <c r="J442">
        <v>18.34012484953353</v>
      </c>
      <c r="K442">
        <v>3.007912037431692</v>
      </c>
      <c r="L442">
        <v>963.1731370360023</v>
      </c>
      <c r="M442">
        <v>579.8861500813769</v>
      </c>
      <c r="N442">
        <v>460.0239877470183</v>
      </c>
    </row>
    <row r="443" spans="1:14">
      <c r="A443">
        <v>441</v>
      </c>
      <c r="B443">
        <v>22.63903447352794</v>
      </c>
      <c r="C443">
        <v>1661.962159186625</v>
      </c>
      <c r="D443">
        <v>0.4449619068111429</v>
      </c>
      <c r="E443">
        <v>181.8731689429403</v>
      </c>
      <c r="F443">
        <v>21.38768559842281</v>
      </c>
      <c r="G443">
        <v>38980.28072015642</v>
      </c>
      <c r="H443">
        <v>0.2482164103217566</v>
      </c>
      <c r="I443">
        <v>0.1635930870750254</v>
      </c>
      <c r="J443">
        <v>18.34006796844632</v>
      </c>
      <c r="K443">
        <v>3.007912037431692</v>
      </c>
      <c r="L443">
        <v>963.1731370360023</v>
      </c>
      <c r="M443">
        <v>579.8894906176182</v>
      </c>
      <c r="N443">
        <v>460.032134850669</v>
      </c>
    </row>
    <row r="444" spans="1:14">
      <c r="A444">
        <v>442</v>
      </c>
      <c r="B444">
        <v>22.63869878269975</v>
      </c>
      <c r="C444">
        <v>1661.96311263709</v>
      </c>
      <c r="D444">
        <v>0.4449663763081912</v>
      </c>
      <c r="E444">
        <v>181.8728957842783</v>
      </c>
      <c r="F444">
        <v>21.38767072684649</v>
      </c>
      <c r="G444">
        <v>38980.27207233142</v>
      </c>
      <c r="H444">
        <v>0.2482168932592854</v>
      </c>
      <c r="I444">
        <v>0.163593211873339</v>
      </c>
      <c r="J444">
        <v>18.34011468066423</v>
      </c>
      <c r="K444">
        <v>3.007912037431692</v>
      </c>
      <c r="L444">
        <v>963.1731370360023</v>
      </c>
      <c r="M444">
        <v>579.8886037941528</v>
      </c>
      <c r="N444">
        <v>460.0341935302704</v>
      </c>
    </row>
    <row r="445" spans="1:14">
      <c r="A445">
        <v>443</v>
      </c>
      <c r="B445">
        <v>22.63848630238739</v>
      </c>
      <c r="C445">
        <v>1661.913347493778</v>
      </c>
      <c r="D445">
        <v>0.4449612894506175</v>
      </c>
      <c r="E445">
        <v>181.8688278823542</v>
      </c>
      <c r="F445">
        <v>21.38831368429311</v>
      </c>
      <c r="G445">
        <v>38980.2804304586</v>
      </c>
      <c r="H445">
        <v>0.2482148505073316</v>
      </c>
      <c r="I445">
        <v>0.1635926839965499</v>
      </c>
      <c r="J445">
        <v>18.33996514953403</v>
      </c>
      <c r="K445">
        <v>3.007912037431692</v>
      </c>
      <c r="L445">
        <v>963.1731370360023</v>
      </c>
      <c r="M445">
        <v>579.8923549417044</v>
      </c>
      <c r="N445">
        <v>460.0385615955035</v>
      </c>
    </row>
    <row r="446" spans="1:14">
      <c r="A446">
        <v>444</v>
      </c>
      <c r="B446">
        <v>22.63976369717485</v>
      </c>
      <c r="C446">
        <v>1662.048565586328</v>
      </c>
      <c r="D446">
        <v>0.4449678208398284</v>
      </c>
      <c r="E446">
        <v>181.8807810943926</v>
      </c>
      <c r="F446">
        <v>21.38658352278049</v>
      </c>
      <c r="G446">
        <v>38980.31337949652</v>
      </c>
      <c r="H446">
        <v>0.2482178066630094</v>
      </c>
      <c r="I446">
        <v>0.1635934479109889</v>
      </c>
      <c r="J446">
        <v>18.34026658290473</v>
      </c>
      <c r="K446">
        <v>3.007912037431692</v>
      </c>
      <c r="L446">
        <v>963.1731370360023</v>
      </c>
      <c r="M446">
        <v>579.8869265088306</v>
      </c>
      <c r="N446">
        <v>460.0188471282522</v>
      </c>
    </row>
    <row r="447" spans="1:14">
      <c r="A447">
        <v>445</v>
      </c>
      <c r="B447">
        <v>22.63909594897047</v>
      </c>
      <c r="C447">
        <v>1661.960742566312</v>
      </c>
      <c r="D447">
        <v>0.4449583785304937</v>
      </c>
      <c r="E447">
        <v>181.8732132618192</v>
      </c>
      <c r="F447">
        <v>21.38769127767879</v>
      </c>
      <c r="G447">
        <v>38980.23900109769</v>
      </c>
      <c r="H447">
        <v>0.2482169773512867</v>
      </c>
      <c r="I447">
        <v>0.1635932336039908</v>
      </c>
      <c r="J447">
        <v>18.34004305994884</v>
      </c>
      <c r="K447">
        <v>3.007912037431692</v>
      </c>
      <c r="L447">
        <v>963.1731370360023</v>
      </c>
      <c r="M447">
        <v>579.8884493753879</v>
      </c>
      <c r="N447">
        <v>460.034212318417</v>
      </c>
    </row>
    <row r="448" spans="1:14">
      <c r="A448">
        <v>446</v>
      </c>
      <c r="B448">
        <v>22.64093816182634</v>
      </c>
      <c r="C448">
        <v>1662.140663275177</v>
      </c>
      <c r="D448">
        <v>0.4449646776464402</v>
      </c>
      <c r="E448">
        <v>181.8894577921249</v>
      </c>
      <c r="F448">
        <v>21.38537264048374</v>
      </c>
      <c r="G448">
        <v>38980.22737591843</v>
      </c>
      <c r="H448">
        <v>0.248220245545589</v>
      </c>
      <c r="I448">
        <v>0.1635940781585568</v>
      </c>
      <c r="J448">
        <v>18.34040398616559</v>
      </c>
      <c r="K448">
        <v>3.007912037431692</v>
      </c>
      <c r="L448">
        <v>963.1731370360023</v>
      </c>
      <c r="M448">
        <v>579.882448034036</v>
      </c>
      <c r="N448">
        <v>460.0065364187653</v>
      </c>
    </row>
    <row r="449" spans="1:14">
      <c r="A449">
        <v>447</v>
      </c>
      <c r="B449">
        <v>22.63862640284708</v>
      </c>
      <c r="C449">
        <v>1661.933925641912</v>
      </c>
      <c r="D449">
        <v>0.4449652049252052</v>
      </c>
      <c r="E449">
        <v>181.8706073001902</v>
      </c>
      <c r="F449">
        <v>21.38803713685245</v>
      </c>
      <c r="G449">
        <v>38980.24148708588</v>
      </c>
      <c r="H449">
        <v>0.2482152796713833</v>
      </c>
      <c r="I449">
        <v>0.1635927948985581</v>
      </c>
      <c r="J449">
        <v>18.34001593421831</v>
      </c>
      <c r="K449">
        <v>3.007912037431692</v>
      </c>
      <c r="L449">
        <v>963.1731370360023</v>
      </c>
      <c r="M449">
        <v>579.8915668545997</v>
      </c>
      <c r="N449">
        <v>460.0352609641519</v>
      </c>
    </row>
    <row r="450" spans="1:14">
      <c r="A450">
        <v>448</v>
      </c>
      <c r="B450">
        <v>22.63884963725753</v>
      </c>
      <c r="C450">
        <v>1661.888792370424</v>
      </c>
      <c r="D450">
        <v>0.4449521973936479</v>
      </c>
      <c r="E450">
        <v>181.8671749374932</v>
      </c>
      <c r="F450">
        <v>21.38863907578306</v>
      </c>
      <c r="G450">
        <v>38980.31157403744</v>
      </c>
      <c r="H450">
        <v>0.2482150582612142</v>
      </c>
      <c r="I450">
        <v>0.1635927376830515</v>
      </c>
      <c r="J450">
        <v>18.33984152188114</v>
      </c>
      <c r="K450">
        <v>3.007912037431692</v>
      </c>
      <c r="L450">
        <v>963.1731370360023</v>
      </c>
      <c r="M450">
        <v>579.891973436595</v>
      </c>
      <c r="N450">
        <v>460.0418484615128</v>
      </c>
    </row>
    <row r="451" spans="1:14">
      <c r="A451">
        <v>449</v>
      </c>
      <c r="B451">
        <v>22.6395244480117</v>
      </c>
      <c r="C451">
        <v>1661.971093958191</v>
      </c>
      <c r="D451">
        <v>0.4449611423312207</v>
      </c>
      <c r="E451">
        <v>181.8743485752871</v>
      </c>
      <c r="F451">
        <v>21.38756719433824</v>
      </c>
      <c r="G451">
        <v>38980.26933999477</v>
      </c>
      <c r="H451">
        <v>0.2482164551975979</v>
      </c>
      <c r="I451">
        <v>0.1635930986716108</v>
      </c>
      <c r="J451">
        <v>18.34003975614485</v>
      </c>
      <c r="K451">
        <v>3.007912037431692</v>
      </c>
      <c r="L451">
        <v>963.1731370360023</v>
      </c>
      <c r="M451">
        <v>579.8894082114979</v>
      </c>
      <c r="N451">
        <v>460.0284021733796</v>
      </c>
    </row>
    <row r="452" spans="1:14">
      <c r="A452">
        <v>450</v>
      </c>
      <c r="B452">
        <v>22.63981808055826</v>
      </c>
      <c r="C452">
        <v>1662.000886103361</v>
      </c>
      <c r="D452">
        <v>0.4449631175083149</v>
      </c>
      <c r="E452">
        <v>181.8769812723413</v>
      </c>
      <c r="F452">
        <v>21.38717995897525</v>
      </c>
      <c r="G452">
        <v>38980.25653197529</v>
      </c>
      <c r="H452">
        <v>0.2482172249609662</v>
      </c>
      <c r="I452">
        <v>0.1635932975901227</v>
      </c>
      <c r="J452">
        <v>18.3401065790862</v>
      </c>
      <c r="K452">
        <v>3.007912037431692</v>
      </c>
      <c r="L452">
        <v>963.1731370360023</v>
      </c>
      <c r="M452">
        <v>579.8879946884074</v>
      </c>
      <c r="N452">
        <v>460.0242820039636</v>
      </c>
    </row>
    <row r="453" spans="1:14">
      <c r="A453">
        <v>451</v>
      </c>
      <c r="B453">
        <v>22.6396104340235</v>
      </c>
      <c r="C453">
        <v>1662.00167696591</v>
      </c>
      <c r="D453">
        <v>0.4449626324430083</v>
      </c>
      <c r="E453">
        <v>181.8768975168325</v>
      </c>
      <c r="F453">
        <v>21.3871693052829</v>
      </c>
      <c r="G453">
        <v>38980.25494770556</v>
      </c>
      <c r="H453">
        <v>0.2482167195002475</v>
      </c>
      <c r="I453">
        <v>0.1635931669713759</v>
      </c>
      <c r="J453">
        <v>18.3401263372383</v>
      </c>
      <c r="K453">
        <v>3.007912037431692</v>
      </c>
      <c r="L453">
        <v>963.1731370360023</v>
      </c>
      <c r="M453">
        <v>579.8889228694403</v>
      </c>
      <c r="N453">
        <v>460.0239075125967</v>
      </c>
    </row>
    <row r="454" spans="1:14">
      <c r="A454">
        <v>452</v>
      </c>
      <c r="B454">
        <v>22.63963226257581</v>
      </c>
      <c r="C454">
        <v>1661.986559302754</v>
      </c>
      <c r="D454">
        <v>0.4449630240037147</v>
      </c>
      <c r="E454">
        <v>181.8757361395688</v>
      </c>
      <c r="F454">
        <v>21.38736812596395</v>
      </c>
      <c r="G454">
        <v>38980.26917426194</v>
      </c>
      <c r="H454">
        <v>0.2482165257181976</v>
      </c>
      <c r="I454">
        <v>0.1635931168951862</v>
      </c>
      <c r="J454">
        <v>18.34007341600802</v>
      </c>
      <c r="K454">
        <v>3.007912037431692</v>
      </c>
      <c r="L454">
        <v>963.1731370360023</v>
      </c>
      <c r="M454">
        <v>579.889278713608</v>
      </c>
      <c r="N454">
        <v>460.0257633803247</v>
      </c>
    </row>
    <row r="455" spans="1:14">
      <c r="A455">
        <v>453</v>
      </c>
      <c r="B455">
        <v>22.6387653923744</v>
      </c>
      <c r="C455">
        <v>1661.925795403398</v>
      </c>
      <c r="D455">
        <v>0.4449603212115338</v>
      </c>
      <c r="E455">
        <v>181.8701086805913</v>
      </c>
      <c r="F455">
        <v>21.38814859387058</v>
      </c>
      <c r="G455">
        <v>38980.2641739864</v>
      </c>
      <c r="H455">
        <v>0.2482153038098107</v>
      </c>
      <c r="I455">
        <v>0.1635928011362697</v>
      </c>
      <c r="J455">
        <v>18.33996876569821</v>
      </c>
      <c r="K455">
        <v>3.007912037431692</v>
      </c>
      <c r="L455">
        <v>963.1731370360023</v>
      </c>
      <c r="M455">
        <v>579.8915225285342</v>
      </c>
      <c r="N455">
        <v>460.0360945215146</v>
      </c>
    </row>
    <row r="456" spans="1:14">
      <c r="A456">
        <v>454</v>
      </c>
      <c r="B456">
        <v>22.63880796213653</v>
      </c>
      <c r="C456">
        <v>1661.927313702524</v>
      </c>
      <c r="D456">
        <v>0.4449597642769464</v>
      </c>
      <c r="E456">
        <v>181.8702923323158</v>
      </c>
      <c r="F456">
        <v>21.38813050458338</v>
      </c>
      <c r="G456">
        <v>38980.26899504004</v>
      </c>
      <c r="H456">
        <v>0.2482155202943882</v>
      </c>
      <c r="I456">
        <v>0.1635928570789673</v>
      </c>
      <c r="J456">
        <v>18.33996635930296</v>
      </c>
      <c r="K456">
        <v>3.007912037431692</v>
      </c>
      <c r="L456">
        <v>963.1731370360023</v>
      </c>
      <c r="M456">
        <v>579.8911249922018</v>
      </c>
      <c r="N456">
        <v>460.0363417137528</v>
      </c>
    </row>
    <row r="457" spans="1:14">
      <c r="A457">
        <v>455</v>
      </c>
      <c r="B457">
        <v>22.63780529739083</v>
      </c>
      <c r="C457">
        <v>1661.853840380376</v>
      </c>
      <c r="D457">
        <v>0.4449615357854482</v>
      </c>
      <c r="E457">
        <v>181.863567701291</v>
      </c>
      <c r="F457">
        <v>21.38906554369673</v>
      </c>
      <c r="G457">
        <v>38980.23387771749</v>
      </c>
      <c r="H457">
        <v>0.2482133344993381</v>
      </c>
      <c r="I457">
        <v>0.1635922922397617</v>
      </c>
      <c r="J457">
        <v>18.33983336027526</v>
      </c>
      <c r="K457">
        <v>3.007912037431692</v>
      </c>
      <c r="L457">
        <v>963.1731370360023</v>
      </c>
      <c r="M457">
        <v>579.8951388519791</v>
      </c>
      <c r="N457">
        <v>460.04622086999</v>
      </c>
    </row>
    <row r="458" spans="1:14">
      <c r="A458">
        <v>456</v>
      </c>
      <c r="B458">
        <v>22.63909340920599</v>
      </c>
      <c r="C458">
        <v>1661.947915444452</v>
      </c>
      <c r="D458">
        <v>0.4449591928977992</v>
      </c>
      <c r="E458">
        <v>181.8722525534272</v>
      </c>
      <c r="F458">
        <v>21.38786315529463</v>
      </c>
      <c r="G458">
        <v>38980.26161934372</v>
      </c>
      <c r="H458">
        <v>0.2482158383611398</v>
      </c>
      <c r="I458">
        <v>0.1635929392719992</v>
      </c>
      <c r="J458">
        <v>18.33999527712083</v>
      </c>
      <c r="K458">
        <v>3.007912037431692</v>
      </c>
      <c r="L458">
        <v>963.1731370360023</v>
      </c>
      <c r="M458">
        <v>579.8905409189034</v>
      </c>
      <c r="N458">
        <v>460.0329145902256</v>
      </c>
    </row>
    <row r="459" spans="1:14">
      <c r="A459">
        <v>457</v>
      </c>
      <c r="B459">
        <v>22.63937924363133</v>
      </c>
      <c r="C459">
        <v>1661.978978944929</v>
      </c>
      <c r="D459">
        <v>0.4449615204843279</v>
      </c>
      <c r="E459">
        <v>181.8749499693855</v>
      </c>
      <c r="F459">
        <v>21.38746007346789</v>
      </c>
      <c r="G459">
        <v>38980.25055609271</v>
      </c>
      <c r="H459">
        <v>0.2482170813647617</v>
      </c>
      <c r="I459">
        <v>0.1635932604826603</v>
      </c>
      <c r="J459">
        <v>18.34006940027145</v>
      </c>
      <c r="K459">
        <v>3.007912037431692</v>
      </c>
      <c r="L459">
        <v>963.1731370360023</v>
      </c>
      <c r="M459">
        <v>579.8882583747941</v>
      </c>
      <c r="N459">
        <v>460.0295410516555</v>
      </c>
    </row>
    <row r="460" spans="1:14">
      <c r="A460">
        <v>458</v>
      </c>
      <c r="B460">
        <v>22.63867458327582</v>
      </c>
      <c r="C460">
        <v>1661.92377292287</v>
      </c>
      <c r="D460">
        <v>0.4449616496607193</v>
      </c>
      <c r="E460">
        <v>181.8698400244403</v>
      </c>
      <c r="F460">
        <v>21.38817613865564</v>
      </c>
      <c r="G460">
        <v>38980.26921442445</v>
      </c>
      <c r="H460">
        <v>0.2482152582272963</v>
      </c>
      <c r="I460">
        <v>0.1635927893571026</v>
      </c>
      <c r="J460">
        <v>18.33997594134304</v>
      </c>
      <c r="K460">
        <v>3.007912037431692</v>
      </c>
      <c r="L460">
        <v>963.1731370360023</v>
      </c>
      <c r="M460">
        <v>579.8916062329803</v>
      </c>
      <c r="N460">
        <v>460.036550208144</v>
      </c>
    </row>
    <row r="461" spans="1:14">
      <c r="A461">
        <v>459</v>
      </c>
      <c r="B461">
        <v>22.63949962594225</v>
      </c>
      <c r="C461">
        <v>1661.983514021452</v>
      </c>
      <c r="D461">
        <v>0.4449605411846377</v>
      </c>
      <c r="E461">
        <v>181.8754410144232</v>
      </c>
      <c r="F461">
        <v>21.3874152176006</v>
      </c>
      <c r="G461">
        <v>38980.29544420501</v>
      </c>
      <c r="H461">
        <v>0.2482169905728513</v>
      </c>
      <c r="I461">
        <v>0.1635932370206445</v>
      </c>
      <c r="J461">
        <v>18.34006967222146</v>
      </c>
      <c r="K461">
        <v>3.007912037431692</v>
      </c>
      <c r="L461">
        <v>963.1731370360023</v>
      </c>
      <c r="M461">
        <v>579.8884250965388</v>
      </c>
      <c r="N461">
        <v>460.0283272357066</v>
      </c>
    </row>
    <row r="462" spans="1:14">
      <c r="A462">
        <v>460</v>
      </c>
      <c r="B462">
        <v>22.63950842649788</v>
      </c>
      <c r="C462">
        <v>1661.970535732732</v>
      </c>
      <c r="D462">
        <v>0.4449582950532275</v>
      </c>
      <c r="E462">
        <v>181.8743948522825</v>
      </c>
      <c r="F462">
        <v>21.38758507629778</v>
      </c>
      <c r="G462">
        <v>38980.30490040554</v>
      </c>
      <c r="H462">
        <v>0.2482168776012167</v>
      </c>
      <c r="I462">
        <v>0.1635932078270565</v>
      </c>
      <c r="J462">
        <v>18.34002725831297</v>
      </c>
      <c r="K462">
        <v>3.007912037431692</v>
      </c>
      <c r="L462">
        <v>963.1731370360023</v>
      </c>
      <c r="M462">
        <v>579.8886325471897</v>
      </c>
      <c r="N462">
        <v>460.0301745174413</v>
      </c>
    </row>
    <row r="463" spans="1:14">
      <c r="A463">
        <v>461</v>
      </c>
      <c r="B463">
        <v>22.63931460883834</v>
      </c>
      <c r="C463">
        <v>1661.923744084722</v>
      </c>
      <c r="D463">
        <v>0.4449548988376364</v>
      </c>
      <c r="E463">
        <v>181.8704318763838</v>
      </c>
      <c r="F463">
        <v>21.38819745273224</v>
      </c>
      <c r="G463">
        <v>38980.33882557365</v>
      </c>
      <c r="H463">
        <v>0.2482160875112913</v>
      </c>
      <c r="I463">
        <v>0.1635930036560332</v>
      </c>
      <c r="J463">
        <v>18.33990202960288</v>
      </c>
      <c r="K463">
        <v>3.007912037431692</v>
      </c>
      <c r="L463">
        <v>963.1731370360023</v>
      </c>
      <c r="M463">
        <v>579.8900833996216</v>
      </c>
      <c r="N463">
        <v>460.036599455278</v>
      </c>
    </row>
    <row r="464" spans="1:14">
      <c r="A464">
        <v>462</v>
      </c>
      <c r="B464">
        <v>22.63947263259634</v>
      </c>
      <c r="C464">
        <v>1661.97027549714</v>
      </c>
      <c r="D464">
        <v>0.4449597227960445</v>
      </c>
      <c r="E464">
        <v>181.8743158986085</v>
      </c>
      <c r="F464">
        <v>21.38759313329974</v>
      </c>
      <c r="G464">
        <v>38980.32054977933</v>
      </c>
      <c r="H464">
        <v>0.2482165692937986</v>
      </c>
      <c r="I464">
        <v>0.1635931281557733</v>
      </c>
      <c r="J464">
        <v>18.34003412792623</v>
      </c>
      <c r="K464">
        <v>3.007912037431692</v>
      </c>
      <c r="L464">
        <v>963.1731370360023</v>
      </c>
      <c r="M464">
        <v>579.8891986951999</v>
      </c>
      <c r="N464">
        <v>460.0293348976181</v>
      </c>
    </row>
    <row r="465" spans="1:14">
      <c r="A465">
        <v>463</v>
      </c>
      <c r="B465">
        <v>22.63975367862507</v>
      </c>
      <c r="C465">
        <v>1661.977195906093</v>
      </c>
      <c r="D465">
        <v>0.4449559532218566</v>
      </c>
      <c r="E465">
        <v>181.8750620210005</v>
      </c>
      <c r="F465">
        <v>21.3875003646179</v>
      </c>
      <c r="G465">
        <v>38980.30821269393</v>
      </c>
      <c r="H465">
        <v>0.248217935420283</v>
      </c>
      <c r="I465">
        <v>0.1635934811839024</v>
      </c>
      <c r="J465">
        <v>18.34003018825944</v>
      </c>
      <c r="K465">
        <v>3.007912037431692</v>
      </c>
      <c r="L465">
        <v>963.1731370360023</v>
      </c>
      <c r="M465">
        <v>579.8866900723904</v>
      </c>
      <c r="N465">
        <v>460.0308525998548</v>
      </c>
    </row>
    <row r="466" spans="1:14">
      <c r="A466">
        <v>464</v>
      </c>
      <c r="B466">
        <v>22.63993061225639</v>
      </c>
      <c r="C466">
        <v>1661.988912317239</v>
      </c>
      <c r="D466">
        <v>0.4449540282392653</v>
      </c>
      <c r="E466">
        <v>181.876177054971</v>
      </c>
      <c r="F466">
        <v>21.38735350562512</v>
      </c>
      <c r="G466">
        <v>38980.32122615388</v>
      </c>
      <c r="H466">
        <v>0.2482183248738818</v>
      </c>
      <c r="I466">
        <v>0.1635935818249282</v>
      </c>
      <c r="J466">
        <v>18.34004563272444</v>
      </c>
      <c r="K466">
        <v>3.007912037431692</v>
      </c>
      <c r="L466">
        <v>963.1731370360023</v>
      </c>
      <c r="M466">
        <v>579.8859749216437</v>
      </c>
      <c r="N466">
        <v>460.0294546381112</v>
      </c>
    </row>
    <row r="467" spans="1:14">
      <c r="A467">
        <v>465</v>
      </c>
      <c r="B467">
        <v>22.639571367626</v>
      </c>
      <c r="C467">
        <v>1661.969538288369</v>
      </c>
      <c r="D467">
        <v>0.4449548506913598</v>
      </c>
      <c r="E467">
        <v>181.8743109308032</v>
      </c>
      <c r="F467">
        <v>21.38759823797007</v>
      </c>
      <c r="G467">
        <v>38980.30598315001</v>
      </c>
      <c r="H467">
        <v>0.2482175898138048</v>
      </c>
      <c r="I467">
        <v>0.1635933918737526</v>
      </c>
      <c r="J467">
        <v>18.34002121277041</v>
      </c>
      <c r="K467">
        <v>3.007912037431692</v>
      </c>
      <c r="L467">
        <v>963.1731370360023</v>
      </c>
      <c r="M467">
        <v>579.8873247085758</v>
      </c>
      <c r="N467">
        <v>460.0321058330826</v>
      </c>
    </row>
    <row r="468" spans="1:14">
      <c r="A468">
        <v>466</v>
      </c>
      <c r="B468">
        <v>22.63969258573287</v>
      </c>
      <c r="C468">
        <v>1661.973293936125</v>
      </c>
      <c r="D468">
        <v>0.4449556750922319</v>
      </c>
      <c r="E468">
        <v>181.8746942676527</v>
      </c>
      <c r="F468">
        <v>21.38754919871347</v>
      </c>
      <c r="G468">
        <v>38980.30362785099</v>
      </c>
      <c r="H468">
        <v>0.2482177934362015</v>
      </c>
      <c r="I468">
        <v>0.1635934444929734</v>
      </c>
      <c r="J468">
        <v>18.34002460505896</v>
      </c>
      <c r="K468">
        <v>3.007912037431692</v>
      </c>
      <c r="L468">
        <v>963.1731370360023</v>
      </c>
      <c r="M468">
        <v>579.8869507971727</v>
      </c>
      <c r="N468">
        <v>460.0313101858241</v>
      </c>
    </row>
    <row r="469" spans="1:14">
      <c r="A469">
        <v>467</v>
      </c>
      <c r="B469">
        <v>22.6403929213753</v>
      </c>
      <c r="C469">
        <v>1662.021383202093</v>
      </c>
      <c r="D469">
        <v>0.4449567586228311</v>
      </c>
      <c r="E469">
        <v>181.8791833127728</v>
      </c>
      <c r="F469">
        <v>21.38692742539958</v>
      </c>
      <c r="G469">
        <v>38980.29384984827</v>
      </c>
      <c r="H469">
        <v>0.2482195606438831</v>
      </c>
      <c r="I469">
        <v>0.1635939011682559</v>
      </c>
      <c r="J469">
        <v>18.34010117682955</v>
      </c>
      <c r="K469">
        <v>3.007912037431692</v>
      </c>
      <c r="L469">
        <v>963.1731370360023</v>
      </c>
      <c r="M469">
        <v>579.8837056988571</v>
      </c>
      <c r="N469">
        <v>460.0252376256548</v>
      </c>
    </row>
    <row r="470" spans="1:14">
      <c r="A470">
        <v>468</v>
      </c>
      <c r="B470">
        <v>22.64049486771896</v>
      </c>
      <c r="C470">
        <v>1662.016512167396</v>
      </c>
      <c r="D470">
        <v>0.4449569233329856</v>
      </c>
      <c r="E470">
        <v>181.8788573467303</v>
      </c>
      <c r="F470">
        <v>21.38698876571234</v>
      </c>
      <c r="G470">
        <v>38980.28939414251</v>
      </c>
      <c r="H470">
        <v>0.2482194046920771</v>
      </c>
      <c r="I470">
        <v>0.1635938608676867</v>
      </c>
      <c r="J470">
        <v>18.34007728850942</v>
      </c>
      <c r="K470">
        <v>3.007912037431692</v>
      </c>
      <c r="L470">
        <v>963.1731370360023</v>
      </c>
      <c r="M470">
        <v>579.8839920693783</v>
      </c>
      <c r="N470">
        <v>460.0248353688384</v>
      </c>
    </row>
    <row r="471" spans="1:14">
      <c r="A471">
        <v>469</v>
      </c>
      <c r="B471">
        <v>22.63933188486827</v>
      </c>
      <c r="C471">
        <v>1661.946613446175</v>
      </c>
      <c r="D471">
        <v>0.4449581868896313</v>
      </c>
      <c r="E471">
        <v>181.8723137896361</v>
      </c>
      <c r="F471">
        <v>21.3878804061188</v>
      </c>
      <c r="G471">
        <v>38980.26326531938</v>
      </c>
      <c r="H471">
        <v>0.2482175254170815</v>
      </c>
      <c r="I471">
        <v>0.1635933752326348</v>
      </c>
      <c r="J471">
        <v>18.33996906816973</v>
      </c>
      <c r="K471">
        <v>3.007912037431692</v>
      </c>
      <c r="L471">
        <v>963.1731370360023</v>
      </c>
      <c r="M471">
        <v>579.8874429602586</v>
      </c>
      <c r="N471">
        <v>460.0361907909576</v>
      </c>
    </row>
    <row r="472" spans="1:14">
      <c r="A472">
        <v>470</v>
      </c>
      <c r="B472">
        <v>22.64015920072039</v>
      </c>
      <c r="C472">
        <v>1662.002111384722</v>
      </c>
      <c r="D472">
        <v>0.4449563251491712</v>
      </c>
      <c r="E472">
        <v>181.8775008757433</v>
      </c>
      <c r="F472">
        <v>21.38717983339609</v>
      </c>
      <c r="G472">
        <v>38980.3085251756</v>
      </c>
      <c r="H472">
        <v>0.2482187386432728</v>
      </c>
      <c r="I472">
        <v>0.1635936887496481</v>
      </c>
      <c r="J472">
        <v>18.3400569394609</v>
      </c>
      <c r="K472">
        <v>3.007912037431692</v>
      </c>
      <c r="L472">
        <v>963.1731370360023</v>
      </c>
      <c r="M472">
        <v>579.885215122052</v>
      </c>
      <c r="N472">
        <v>460.0274115266711</v>
      </c>
    </row>
    <row r="473" spans="1:14">
      <c r="A473">
        <v>471</v>
      </c>
      <c r="B473">
        <v>22.63996253678975</v>
      </c>
      <c r="C473">
        <v>1661.971100438306</v>
      </c>
      <c r="D473">
        <v>0.4449527620946702</v>
      </c>
      <c r="E473">
        <v>181.8747623839465</v>
      </c>
      <c r="F473">
        <v>21.38758075657045</v>
      </c>
      <c r="G473">
        <v>38980.31469725857</v>
      </c>
      <c r="H473">
        <v>0.2482185384614432</v>
      </c>
      <c r="I473">
        <v>0.1635936370194039</v>
      </c>
      <c r="J473">
        <v>18.33998472333712</v>
      </c>
      <c r="K473">
        <v>3.007912037431692</v>
      </c>
      <c r="L473">
        <v>963.1731370360023</v>
      </c>
      <c r="M473">
        <v>579.8855827131923</v>
      </c>
      <c r="N473">
        <v>460.0325718500124</v>
      </c>
    </row>
    <row r="474" spans="1:14">
      <c r="A474">
        <v>472</v>
      </c>
      <c r="B474">
        <v>22.64083713579342</v>
      </c>
      <c r="C474">
        <v>1662.051965074482</v>
      </c>
      <c r="D474">
        <v>0.4449579213716028</v>
      </c>
      <c r="E474">
        <v>181.8820275559236</v>
      </c>
      <c r="F474">
        <v>21.38653464628787</v>
      </c>
      <c r="G474">
        <v>38980.29631583003</v>
      </c>
      <c r="H474">
        <v>0.2482201940252488</v>
      </c>
      <c r="I474">
        <v>0.1635940648448104</v>
      </c>
      <c r="J474">
        <v>18.34015232938122</v>
      </c>
      <c r="K474">
        <v>3.007912037431692</v>
      </c>
      <c r="L474">
        <v>963.1731370360023</v>
      </c>
      <c r="M474">
        <v>579.8825426391153</v>
      </c>
      <c r="N474">
        <v>460.0200759693343</v>
      </c>
    </row>
    <row r="475" spans="1:14">
      <c r="A475">
        <v>473</v>
      </c>
      <c r="B475">
        <v>22.64099528462222</v>
      </c>
      <c r="C475">
        <v>1662.067119406691</v>
      </c>
      <c r="D475">
        <v>0.4449617678522849</v>
      </c>
      <c r="E475">
        <v>181.8832282215968</v>
      </c>
      <c r="F475">
        <v>21.38633996627905</v>
      </c>
      <c r="G475">
        <v>38980.29737064873</v>
      </c>
      <c r="H475">
        <v>0.2482207034942391</v>
      </c>
      <c r="I475">
        <v>0.1635941965004766</v>
      </c>
      <c r="J475">
        <v>18.34020294412725</v>
      </c>
      <c r="K475">
        <v>3.007912037431692</v>
      </c>
      <c r="L475">
        <v>963.1731370360023</v>
      </c>
      <c r="M475">
        <v>579.8816071196757</v>
      </c>
      <c r="N475">
        <v>460.0177381978646</v>
      </c>
    </row>
    <row r="476" spans="1:14">
      <c r="A476">
        <v>474</v>
      </c>
      <c r="B476">
        <v>22.6409350597354</v>
      </c>
      <c r="C476">
        <v>1662.057502879833</v>
      </c>
      <c r="D476">
        <v>0.4449572636118788</v>
      </c>
      <c r="E476">
        <v>181.8825928874109</v>
      </c>
      <c r="F476">
        <v>21.38646437487604</v>
      </c>
      <c r="G476">
        <v>38980.29959450743</v>
      </c>
      <c r="H476">
        <v>0.2482204688071757</v>
      </c>
      <c r="I476">
        <v>0.1635941358532289</v>
      </c>
      <c r="J476">
        <v>18.34015565391772</v>
      </c>
      <c r="K476">
        <v>3.007912037431692</v>
      </c>
      <c r="L476">
        <v>963.1731370360023</v>
      </c>
      <c r="M476">
        <v>579.8820380666237</v>
      </c>
      <c r="N476">
        <v>460.0196454255218</v>
      </c>
    </row>
    <row r="477" spans="1:14">
      <c r="A477">
        <v>475</v>
      </c>
      <c r="B477">
        <v>22.64161447397291</v>
      </c>
      <c r="C477">
        <v>1662.102446528277</v>
      </c>
      <c r="D477">
        <v>0.4449568072751337</v>
      </c>
      <c r="E477">
        <v>181.8868237502424</v>
      </c>
      <c r="F477">
        <v>21.38588000188254</v>
      </c>
      <c r="G477">
        <v>38980.27939041577</v>
      </c>
      <c r="H477">
        <v>0.2482213564066245</v>
      </c>
      <c r="I477">
        <v>0.1635943652246562</v>
      </c>
      <c r="J477">
        <v>18.34022306546937</v>
      </c>
      <c r="K477">
        <v>3.007912037431692</v>
      </c>
      <c r="L477">
        <v>963.1731370360023</v>
      </c>
      <c r="M477">
        <v>579.8804082050449</v>
      </c>
      <c r="N477">
        <v>460.0121205612031</v>
      </c>
    </row>
    <row r="478" spans="1:14">
      <c r="A478">
        <v>476</v>
      </c>
      <c r="B478">
        <v>22.640458694682</v>
      </c>
      <c r="C478">
        <v>1662.01879708082</v>
      </c>
      <c r="D478">
        <v>0.444957685201796</v>
      </c>
      <c r="E478">
        <v>181.8790023544285</v>
      </c>
      <c r="F478">
        <v>21.38695803559109</v>
      </c>
      <c r="G478">
        <v>38980.28498089969</v>
      </c>
      <c r="H478">
        <v>0.2482194035296727</v>
      </c>
      <c r="I478">
        <v>0.1635938605673019</v>
      </c>
      <c r="J478">
        <v>18.34008984829539</v>
      </c>
      <c r="K478">
        <v>3.007912037431692</v>
      </c>
      <c r="L478">
        <v>963.1731370360023</v>
      </c>
      <c r="M478">
        <v>579.8839942038742</v>
      </c>
      <c r="N478">
        <v>460.024861509681</v>
      </c>
    </row>
    <row r="479" spans="1:14">
      <c r="A479">
        <v>477</v>
      </c>
      <c r="B479">
        <v>22.6408106076262</v>
      </c>
      <c r="C479">
        <v>1662.044018164778</v>
      </c>
      <c r="D479">
        <v>0.4449559625008796</v>
      </c>
      <c r="E479">
        <v>181.8813244398575</v>
      </c>
      <c r="F479">
        <v>21.38662610611895</v>
      </c>
      <c r="G479">
        <v>38980.26042264089</v>
      </c>
      <c r="H479">
        <v>0.2482203832537798</v>
      </c>
      <c r="I479">
        <v>0.1635941137447416</v>
      </c>
      <c r="J479">
        <v>18.34013204244602</v>
      </c>
      <c r="K479">
        <v>3.007912037431692</v>
      </c>
      <c r="L479">
        <v>963.1731370360023</v>
      </c>
      <c r="M479">
        <v>579.8821951652476</v>
      </c>
      <c r="N479">
        <v>460.021847516108</v>
      </c>
    </row>
    <row r="480" spans="1:14">
      <c r="A480">
        <v>478</v>
      </c>
      <c r="B480">
        <v>22.64035697872794</v>
      </c>
      <c r="C480">
        <v>1661.996095541351</v>
      </c>
      <c r="D480">
        <v>0.4449558302102787</v>
      </c>
      <c r="E480">
        <v>181.877087528603</v>
      </c>
      <c r="F480">
        <v>21.38725322122605</v>
      </c>
      <c r="G480">
        <v>38980.29514190126</v>
      </c>
      <c r="H480">
        <v>0.2482190496901723</v>
      </c>
      <c r="I480">
        <v>0.1635937691292819</v>
      </c>
      <c r="J480">
        <v>18.3400280994073</v>
      </c>
      <c r="K480">
        <v>3.007912037431692</v>
      </c>
      <c r="L480">
        <v>963.1731370360023</v>
      </c>
      <c r="M480">
        <v>579.8846439518958</v>
      </c>
      <c r="N480">
        <v>460.0281554108446</v>
      </c>
    </row>
    <row r="481" spans="1:14">
      <c r="A481">
        <v>479</v>
      </c>
      <c r="B481">
        <v>22.64066021829735</v>
      </c>
      <c r="C481">
        <v>1662.017240147945</v>
      </c>
      <c r="D481">
        <v>0.4449584557572896</v>
      </c>
      <c r="E481">
        <v>181.8789260811369</v>
      </c>
      <c r="F481">
        <v>21.38698286052204</v>
      </c>
      <c r="G481">
        <v>38980.30090371001</v>
      </c>
      <c r="H481">
        <v>0.2482199533706053</v>
      </c>
      <c r="I481">
        <v>0.1635940026555135</v>
      </c>
      <c r="J481">
        <v>18.34007869385034</v>
      </c>
      <c r="K481">
        <v>3.007912037431692</v>
      </c>
      <c r="L481">
        <v>963.1731370360023</v>
      </c>
      <c r="M481">
        <v>579.8829845456355</v>
      </c>
      <c r="N481">
        <v>460.0253237862613</v>
      </c>
    </row>
    <row r="482" spans="1:14">
      <c r="A482">
        <v>480</v>
      </c>
      <c r="B482">
        <v>22.64038529655372</v>
      </c>
      <c r="C482">
        <v>1662.011101842379</v>
      </c>
      <c r="D482">
        <v>0.4449568270235898</v>
      </c>
      <c r="E482">
        <v>181.8783347179894</v>
      </c>
      <c r="F482">
        <v>21.3870541410829</v>
      </c>
      <c r="G482">
        <v>38980.27528220512</v>
      </c>
      <c r="H482">
        <v>0.2482195235016167</v>
      </c>
      <c r="I482">
        <v>0.1635938915700683</v>
      </c>
      <c r="J482">
        <v>18.34007144169199</v>
      </c>
      <c r="K482">
        <v>3.007912037431692</v>
      </c>
      <c r="L482">
        <v>963.1731370360023</v>
      </c>
      <c r="M482">
        <v>579.8837739022728</v>
      </c>
      <c r="N482">
        <v>460.0269520734104</v>
      </c>
    </row>
    <row r="483" spans="1:14">
      <c r="A483">
        <v>481</v>
      </c>
      <c r="B483">
        <v>22.64036389532621</v>
      </c>
      <c r="C483">
        <v>1661.978300686128</v>
      </c>
      <c r="D483">
        <v>0.4449569791162583</v>
      </c>
      <c r="E483">
        <v>181.875696228609</v>
      </c>
      <c r="F483">
        <v>21.38748096358302</v>
      </c>
      <c r="G483">
        <v>38980.29098146276</v>
      </c>
      <c r="H483">
        <v>0.2482181216560407</v>
      </c>
      <c r="I483">
        <v>0.1635935293101826</v>
      </c>
      <c r="J483">
        <v>18.33996769632511</v>
      </c>
      <c r="K483">
        <v>3.007912037431692</v>
      </c>
      <c r="L483">
        <v>963.1731370360023</v>
      </c>
      <c r="M483">
        <v>579.8863480888187</v>
      </c>
      <c r="N483">
        <v>460.0282489593594</v>
      </c>
    </row>
    <row r="484" spans="1:14">
      <c r="A484">
        <v>482</v>
      </c>
      <c r="B484">
        <v>22.64060757428632</v>
      </c>
      <c r="C484">
        <v>1662.014786444391</v>
      </c>
      <c r="D484">
        <v>0.444954610966255</v>
      </c>
      <c r="E484">
        <v>181.8788103691681</v>
      </c>
      <c r="F484">
        <v>21.38701649737166</v>
      </c>
      <c r="G484">
        <v>38980.30775896118</v>
      </c>
      <c r="H484">
        <v>0.2482196737887839</v>
      </c>
      <c r="I484">
        <v>0.1635939304068107</v>
      </c>
      <c r="J484">
        <v>18.3400600067513</v>
      </c>
      <c r="K484">
        <v>3.007912037431692</v>
      </c>
      <c r="L484">
        <v>963.1731370360023</v>
      </c>
      <c r="M484">
        <v>579.8834979338075</v>
      </c>
      <c r="N484">
        <v>460.0259044640786</v>
      </c>
    </row>
    <row r="485" spans="1:14">
      <c r="A485">
        <v>483</v>
      </c>
      <c r="B485">
        <v>22.63995322310519</v>
      </c>
      <c r="C485">
        <v>1661.942487753927</v>
      </c>
      <c r="D485">
        <v>0.4449530506733043</v>
      </c>
      <c r="E485">
        <v>181.8723890282974</v>
      </c>
      <c r="F485">
        <v>21.38794079447305</v>
      </c>
      <c r="G485">
        <v>38980.287509638</v>
      </c>
      <c r="H485">
        <v>0.2482181126409325</v>
      </c>
      <c r="I485">
        <v>0.1635935269805348</v>
      </c>
      <c r="J485">
        <v>18.33990266690519</v>
      </c>
      <c r="K485">
        <v>3.007912037431692</v>
      </c>
      <c r="L485">
        <v>963.1731370360023</v>
      </c>
      <c r="M485">
        <v>579.8863646431956</v>
      </c>
      <c r="N485">
        <v>460.0360010866764</v>
      </c>
    </row>
    <row r="486" spans="1:14">
      <c r="A486">
        <v>484</v>
      </c>
      <c r="B486">
        <v>22.64032786636786</v>
      </c>
      <c r="C486">
        <v>1661.990148546163</v>
      </c>
      <c r="D486">
        <v>0.4449551671437481</v>
      </c>
      <c r="E486">
        <v>181.8765508741265</v>
      </c>
      <c r="F486">
        <v>21.38732850175364</v>
      </c>
      <c r="G486">
        <v>38980.29099310776</v>
      </c>
      <c r="H486">
        <v>0.2482191012955915</v>
      </c>
      <c r="I486">
        <v>0.1635937824649767</v>
      </c>
      <c r="J486">
        <v>18.34001610973373</v>
      </c>
      <c r="K486">
        <v>3.007912037431692</v>
      </c>
      <c r="L486">
        <v>963.1731370360023</v>
      </c>
      <c r="M486">
        <v>579.8845491898552</v>
      </c>
      <c r="N486">
        <v>460.0293022566949</v>
      </c>
    </row>
    <row r="487" spans="1:14">
      <c r="A487">
        <v>485</v>
      </c>
      <c r="B487">
        <v>22.64029966626053</v>
      </c>
      <c r="C487">
        <v>1661.994088052842</v>
      </c>
      <c r="D487">
        <v>0.4449565931172103</v>
      </c>
      <c r="E487">
        <v>181.8768813865852</v>
      </c>
      <c r="F487">
        <v>21.38727996774201</v>
      </c>
      <c r="G487">
        <v>38980.29817767392</v>
      </c>
      <c r="H487">
        <v>0.2482187888888697</v>
      </c>
      <c r="I487">
        <v>0.1635937017339325</v>
      </c>
      <c r="J487">
        <v>18.3400278060239</v>
      </c>
      <c r="K487">
        <v>3.007912037431692</v>
      </c>
      <c r="L487">
        <v>963.1731370360023</v>
      </c>
      <c r="M487">
        <v>579.8851228568315</v>
      </c>
      <c r="N487">
        <v>460.0279805106538</v>
      </c>
    </row>
    <row r="488" spans="1:14">
      <c r="A488">
        <v>486</v>
      </c>
      <c r="B488">
        <v>22.64002080591943</v>
      </c>
      <c r="C488">
        <v>1661.97738446205</v>
      </c>
      <c r="D488">
        <v>0.4449564200388849</v>
      </c>
      <c r="E488">
        <v>181.8752795685672</v>
      </c>
      <c r="F488">
        <v>21.38749563197208</v>
      </c>
      <c r="G488">
        <v>38980.30054707447</v>
      </c>
      <c r="H488">
        <v>0.2482181258666993</v>
      </c>
      <c r="I488">
        <v>0.163593530398284</v>
      </c>
      <c r="J488">
        <v>18.34000596395297</v>
      </c>
      <c r="K488">
        <v>3.007912037431692</v>
      </c>
      <c r="L488">
        <v>963.1731370360023</v>
      </c>
      <c r="M488">
        <v>579.886340356817</v>
      </c>
      <c r="N488">
        <v>460.0300878447753</v>
      </c>
    </row>
    <row r="489" spans="1:14">
      <c r="A489">
        <v>487</v>
      </c>
      <c r="B489">
        <v>22.64030751261169</v>
      </c>
      <c r="C489">
        <v>1661.997316726007</v>
      </c>
      <c r="D489">
        <v>0.4449565074749167</v>
      </c>
      <c r="E489">
        <v>181.8771225297303</v>
      </c>
      <c r="F489">
        <v>21.38724084295215</v>
      </c>
      <c r="G489">
        <v>38980.30623215617</v>
      </c>
      <c r="H489">
        <v>0.2482185943114886</v>
      </c>
      <c r="I489">
        <v>0.1635936514519624</v>
      </c>
      <c r="J489">
        <v>18.34004015304522</v>
      </c>
      <c r="K489">
        <v>3.007912037431692</v>
      </c>
      <c r="L489">
        <v>963.1731370360023</v>
      </c>
      <c r="M489">
        <v>579.8854801564717</v>
      </c>
      <c r="N489">
        <v>460.0269252012748</v>
      </c>
    </row>
    <row r="490" spans="1:14">
      <c r="A490">
        <v>488</v>
      </c>
      <c r="B490">
        <v>22.63999944175438</v>
      </c>
      <c r="C490">
        <v>1661.982426776713</v>
      </c>
      <c r="D490">
        <v>0.4449585894134236</v>
      </c>
      <c r="E490">
        <v>181.875678282681</v>
      </c>
      <c r="F490">
        <v>21.38742579428601</v>
      </c>
      <c r="G490">
        <v>38980.28409402615</v>
      </c>
      <c r="H490">
        <v>0.248218090866404</v>
      </c>
      <c r="I490">
        <v>0.1635935213536495</v>
      </c>
      <c r="J490">
        <v>18.34002421894075</v>
      </c>
      <c r="K490">
        <v>3.007912037431692</v>
      </c>
      <c r="L490">
        <v>963.1731370360023</v>
      </c>
      <c r="M490">
        <v>579.886404627609</v>
      </c>
      <c r="N490">
        <v>460.0291325534656</v>
      </c>
    </row>
    <row r="491" spans="1:14">
      <c r="A491">
        <v>489</v>
      </c>
      <c r="B491">
        <v>22.63982201171752</v>
      </c>
      <c r="C491">
        <v>1661.963738847049</v>
      </c>
      <c r="D491">
        <v>0.4449569106391848</v>
      </c>
      <c r="E491">
        <v>181.873981219656</v>
      </c>
      <c r="F491">
        <v>21.38767210431781</v>
      </c>
      <c r="G491">
        <v>38980.30343729106</v>
      </c>
      <c r="H491">
        <v>0.2482178285948021</v>
      </c>
      <c r="I491">
        <v>0.1635934535785099</v>
      </c>
      <c r="J491">
        <v>18.33998701154437</v>
      </c>
      <c r="K491">
        <v>3.007912037431692</v>
      </c>
      <c r="L491">
        <v>963.1731370360023</v>
      </c>
      <c r="M491">
        <v>579.886886235557</v>
      </c>
      <c r="N491">
        <v>460.0321952912166</v>
      </c>
    </row>
    <row r="492" spans="1:14">
      <c r="A492">
        <v>490</v>
      </c>
      <c r="B492">
        <v>22.64020795364532</v>
      </c>
      <c r="C492">
        <v>1661.993220343766</v>
      </c>
      <c r="D492">
        <v>0.4449580641723815</v>
      </c>
      <c r="E492">
        <v>181.8766550708128</v>
      </c>
      <c r="F492">
        <v>21.38729207338237</v>
      </c>
      <c r="G492">
        <v>38980.30130078441</v>
      </c>
      <c r="H492">
        <v>0.2482185074213306</v>
      </c>
      <c r="I492">
        <v>0.1635936289981356</v>
      </c>
      <c r="J492">
        <v>18.3400440235294</v>
      </c>
      <c r="K492">
        <v>3.007912037431692</v>
      </c>
      <c r="L492">
        <v>963.1731370360023</v>
      </c>
      <c r="M492">
        <v>579.8856397117693</v>
      </c>
      <c r="N492">
        <v>460.0275581456258</v>
      </c>
    </row>
    <row r="493" spans="1:14">
      <c r="A493">
        <v>491</v>
      </c>
      <c r="B493">
        <v>22.6403766057987</v>
      </c>
      <c r="C493">
        <v>1662.004333912266</v>
      </c>
      <c r="D493">
        <v>0.4449578497114214</v>
      </c>
      <c r="E493">
        <v>181.8776814065882</v>
      </c>
      <c r="F493">
        <v>21.38714686368466</v>
      </c>
      <c r="G493">
        <v>38980.2940007616</v>
      </c>
      <c r="H493">
        <v>0.2482189132333787</v>
      </c>
      <c r="I493">
        <v>0.1635937338665949</v>
      </c>
      <c r="J493">
        <v>18.34006267056492</v>
      </c>
      <c r="K493">
        <v>3.007912037431692</v>
      </c>
      <c r="L493">
        <v>963.1731370360023</v>
      </c>
      <c r="M493">
        <v>579.8848945250478</v>
      </c>
      <c r="N493">
        <v>460.026046571173</v>
      </c>
    </row>
    <row r="494" spans="1:14">
      <c r="A494">
        <v>492</v>
      </c>
      <c r="B494">
        <v>22.64002152596051</v>
      </c>
      <c r="C494">
        <v>1661.978856461098</v>
      </c>
      <c r="D494">
        <v>0.44495645378898</v>
      </c>
      <c r="E494">
        <v>181.8753599232764</v>
      </c>
      <c r="F494">
        <v>21.38747584182496</v>
      </c>
      <c r="G494">
        <v>38980.29773020872</v>
      </c>
      <c r="H494">
        <v>0.2482181823474851</v>
      </c>
      <c r="I494">
        <v>0.1635935449938214</v>
      </c>
      <c r="J494">
        <v>18.34001434804431</v>
      </c>
      <c r="K494">
        <v>3.007912037431692</v>
      </c>
      <c r="L494">
        <v>963.1731370360023</v>
      </c>
      <c r="M494">
        <v>579.8862366415864</v>
      </c>
      <c r="N494">
        <v>460.0299293946246</v>
      </c>
    </row>
    <row r="495" spans="1:14">
      <c r="A495">
        <v>493</v>
      </c>
      <c r="B495">
        <v>22.64032653834887</v>
      </c>
      <c r="C495">
        <v>1662.000889316755</v>
      </c>
      <c r="D495">
        <v>0.4449571960815544</v>
      </c>
      <c r="E495">
        <v>181.8773494880232</v>
      </c>
      <c r="F495">
        <v>21.38719128823285</v>
      </c>
      <c r="G495">
        <v>38980.29432789859</v>
      </c>
      <c r="H495">
        <v>0.2482189779944268</v>
      </c>
      <c r="I495">
        <v>0.1635937506019168</v>
      </c>
      <c r="J495">
        <v>18.34005788404382</v>
      </c>
      <c r="K495">
        <v>3.007912037431692</v>
      </c>
      <c r="L495">
        <v>963.1731370360023</v>
      </c>
      <c r="M495">
        <v>579.8847756054727</v>
      </c>
      <c r="N495">
        <v>460.0270448336016</v>
      </c>
    </row>
    <row r="496" spans="1:14">
      <c r="A496">
        <v>494</v>
      </c>
      <c r="B496">
        <v>22.64007219494748</v>
      </c>
      <c r="C496">
        <v>1661.96788148431</v>
      </c>
      <c r="D496">
        <v>0.4449568893864124</v>
      </c>
      <c r="E496">
        <v>181.8744863897384</v>
      </c>
      <c r="F496">
        <v>21.38761380779895</v>
      </c>
      <c r="G496">
        <v>38980.28686614193</v>
      </c>
      <c r="H496">
        <v>0.2482179665244057</v>
      </c>
      <c r="I496">
        <v>0.1635934892217006</v>
      </c>
      <c r="J496">
        <v>18.33997812643322</v>
      </c>
      <c r="K496">
        <v>3.007912037431692</v>
      </c>
      <c r="L496">
        <v>963.1731370360023</v>
      </c>
      <c r="M496">
        <v>579.8866329560519</v>
      </c>
      <c r="N496">
        <v>460.0306075087805</v>
      </c>
    </row>
    <row r="497" spans="1:14">
      <c r="A497">
        <v>495</v>
      </c>
      <c r="B497">
        <v>22.64001046860022</v>
      </c>
      <c r="C497">
        <v>1661.961213460489</v>
      </c>
      <c r="D497">
        <v>0.444956729168607</v>
      </c>
      <c r="E497">
        <v>181.8738882169622</v>
      </c>
      <c r="F497">
        <v>21.38769935376318</v>
      </c>
      <c r="G497">
        <v>38980.28598805426</v>
      </c>
      <c r="H497">
        <v>0.2482178045581851</v>
      </c>
      <c r="I497">
        <v>0.1635934473670691</v>
      </c>
      <c r="J497">
        <v>18.33996413948464</v>
      </c>
      <c r="K497">
        <v>3.007912037431692</v>
      </c>
      <c r="L497">
        <v>963.1731370360023</v>
      </c>
      <c r="M497">
        <v>579.886930373911</v>
      </c>
      <c r="N497">
        <v>460.0314001639422</v>
      </c>
    </row>
    <row r="498" spans="1:14">
      <c r="A498">
        <v>496</v>
      </c>
      <c r="B498">
        <v>22.64009625464089</v>
      </c>
      <c r="C498">
        <v>1661.966017188556</v>
      </c>
      <c r="D498">
        <v>0.4449579020692431</v>
      </c>
      <c r="E498">
        <v>181.8742911872652</v>
      </c>
      <c r="F498">
        <v>21.38763826569291</v>
      </c>
      <c r="G498">
        <v>38980.28841684393</v>
      </c>
      <c r="H498">
        <v>0.2482180708523927</v>
      </c>
      <c r="I498">
        <v>0.1635935161817102</v>
      </c>
      <c r="J498">
        <v>18.3399773902866</v>
      </c>
      <c r="K498">
        <v>3.007912037431692</v>
      </c>
      <c r="L498">
        <v>963.1731370360023</v>
      </c>
      <c r="M498">
        <v>579.8864413792008</v>
      </c>
      <c r="N498">
        <v>460.030680674103</v>
      </c>
    </row>
    <row r="499" spans="1:14">
      <c r="A499">
        <v>497</v>
      </c>
      <c r="B499">
        <v>22.6401877760646</v>
      </c>
      <c r="C499">
        <v>1661.968419293236</v>
      </c>
      <c r="D499">
        <v>0.4449574160810225</v>
      </c>
      <c r="E499">
        <v>181.874571415322</v>
      </c>
      <c r="F499">
        <v>21.38761066838324</v>
      </c>
      <c r="G499">
        <v>38980.29943582161</v>
      </c>
      <c r="H499">
        <v>0.2482181128753858</v>
      </c>
      <c r="I499">
        <v>0.1635935270411213</v>
      </c>
      <c r="J499">
        <v>18.33997441069723</v>
      </c>
      <c r="K499">
        <v>3.007912037431692</v>
      </c>
      <c r="L499">
        <v>963.1731370360023</v>
      </c>
      <c r="M499">
        <v>579.8863642126711</v>
      </c>
      <c r="N499">
        <v>460.0300324023087</v>
      </c>
    </row>
    <row r="500" spans="1:14">
      <c r="A500">
        <v>498</v>
      </c>
      <c r="B500">
        <v>22.64026916437366</v>
      </c>
      <c r="C500">
        <v>1661.979599029881</v>
      </c>
      <c r="D500">
        <v>0.4449574464307445</v>
      </c>
      <c r="E500">
        <v>181.8755783724422</v>
      </c>
      <c r="F500">
        <v>21.38746505607177</v>
      </c>
      <c r="G500">
        <v>38980.29364214904</v>
      </c>
      <c r="H500">
        <v>0.2482184790203119</v>
      </c>
      <c r="I500">
        <v>0.1635936216588526</v>
      </c>
      <c r="J500">
        <v>18.33999730063518</v>
      </c>
      <c r="K500">
        <v>3.007912037431692</v>
      </c>
      <c r="L500">
        <v>963.1731370360023</v>
      </c>
      <c r="M500">
        <v>579.8856918642206</v>
      </c>
      <c r="N500">
        <v>460.028938708163</v>
      </c>
    </row>
    <row r="501" spans="1:14">
      <c r="A501">
        <v>499</v>
      </c>
      <c r="B501">
        <v>22.64042638564406</v>
      </c>
      <c r="C501">
        <v>1661.989789805381</v>
      </c>
      <c r="D501">
        <v>0.4449559889013047</v>
      </c>
      <c r="E501">
        <v>181.8765400971271</v>
      </c>
      <c r="F501">
        <v>21.3873371088582</v>
      </c>
      <c r="G501">
        <v>38980.30425793366</v>
      </c>
      <c r="H501">
        <v>0.2482188990806707</v>
      </c>
      <c r="I501">
        <v>0.1635937302093023</v>
      </c>
      <c r="J501">
        <v>18.34001148536448</v>
      </c>
      <c r="K501">
        <v>3.007912037431692</v>
      </c>
      <c r="L501">
        <v>963.1731370360023</v>
      </c>
      <c r="M501">
        <v>579.8849205134242</v>
      </c>
      <c r="N501">
        <v>460.0278860629462</v>
      </c>
    </row>
    <row r="502" spans="1:14">
      <c r="A502">
        <v>500</v>
      </c>
      <c r="B502">
        <v>22.64031407715829</v>
      </c>
      <c r="C502">
        <v>1661.989425003607</v>
      </c>
      <c r="D502">
        <v>0.4449583123330797</v>
      </c>
      <c r="E502">
        <v>181.8764196329182</v>
      </c>
      <c r="F502">
        <v>21.38733801515663</v>
      </c>
      <c r="G502">
        <v>38980.29166617341</v>
      </c>
      <c r="H502">
        <v>0.248218580860975</v>
      </c>
      <c r="I502">
        <v>0.1635936479761311</v>
      </c>
      <c r="J502">
        <v>18.3400225393638</v>
      </c>
      <c r="K502">
        <v>3.007912037431692</v>
      </c>
      <c r="L502">
        <v>963.1731370360023</v>
      </c>
      <c r="M502">
        <v>579.8855048554732</v>
      </c>
      <c r="N502">
        <v>460.0274120778862</v>
      </c>
    </row>
    <row r="503" spans="1:14">
      <c r="A503">
        <v>501</v>
      </c>
      <c r="B503">
        <v>22.64022322729278</v>
      </c>
      <c r="C503">
        <v>1661.982965454982</v>
      </c>
      <c r="D503">
        <v>0.4449580989252469</v>
      </c>
      <c r="E503">
        <v>181.8757899502073</v>
      </c>
      <c r="F503">
        <v>21.38741794155149</v>
      </c>
      <c r="G503">
        <v>38980.28103368721</v>
      </c>
      <c r="H503">
        <v>0.2482185562507112</v>
      </c>
      <c r="I503">
        <v>0.1635936416164394</v>
      </c>
      <c r="J503">
        <v>18.34001524787054</v>
      </c>
      <c r="K503">
        <v>3.007912037431692</v>
      </c>
      <c r="L503">
        <v>963.1731370360023</v>
      </c>
      <c r="M503">
        <v>579.885550046984</v>
      </c>
      <c r="N503">
        <v>460.0286108294248</v>
      </c>
    </row>
    <row r="504" spans="1:14">
      <c r="A504">
        <v>502</v>
      </c>
      <c r="B504">
        <v>22.64021390036505</v>
      </c>
      <c r="C504">
        <v>1661.978056782922</v>
      </c>
      <c r="D504">
        <v>0.4449583227443293</v>
      </c>
      <c r="E504">
        <v>181.8754120526521</v>
      </c>
      <c r="F504">
        <v>21.3874855483675</v>
      </c>
      <c r="G504">
        <v>38980.29578813481</v>
      </c>
      <c r="H504">
        <v>0.2482182236630726</v>
      </c>
      <c r="I504">
        <v>0.1635935556704305</v>
      </c>
      <c r="J504">
        <v>18.33999826595195</v>
      </c>
      <c r="K504">
        <v>3.007912037431692</v>
      </c>
      <c r="L504">
        <v>963.1731370360023</v>
      </c>
      <c r="M504">
        <v>579.886160774118</v>
      </c>
      <c r="N504">
        <v>460.0286877540289</v>
      </c>
    </row>
    <row r="505" spans="1:14">
      <c r="A505">
        <v>503</v>
      </c>
      <c r="B505">
        <v>22.64019339474461</v>
      </c>
      <c r="C505">
        <v>1661.976879843497</v>
      </c>
      <c r="D505">
        <v>0.4449589235821061</v>
      </c>
      <c r="E505">
        <v>181.875307474964</v>
      </c>
      <c r="F505">
        <v>21.38749349940047</v>
      </c>
      <c r="G505">
        <v>38980.27187345082</v>
      </c>
      <c r="H505">
        <v>0.2482184030498009</v>
      </c>
      <c r="I505">
        <v>0.163593602026845</v>
      </c>
      <c r="J505">
        <v>18.3399958908842</v>
      </c>
      <c r="K505">
        <v>3.007912037431692</v>
      </c>
      <c r="L505">
        <v>963.1731370360023</v>
      </c>
      <c r="M505">
        <v>579.8858313680106</v>
      </c>
      <c r="N505">
        <v>460.0293364289557</v>
      </c>
    </row>
    <row r="506" spans="1:14">
      <c r="A506">
        <v>504</v>
      </c>
      <c r="B506">
        <v>22.64017237770694</v>
      </c>
      <c r="C506">
        <v>1661.974195930734</v>
      </c>
      <c r="D506">
        <v>0.4449573734384624</v>
      </c>
      <c r="E506">
        <v>181.8750503997842</v>
      </c>
      <c r="F506">
        <v>21.38753518529928</v>
      </c>
      <c r="G506">
        <v>38980.29563089363</v>
      </c>
      <c r="H506">
        <v>0.2482182182141656</v>
      </c>
      <c r="I506">
        <v>0.1635935542623456</v>
      </c>
      <c r="J506">
        <v>18.33999140234267</v>
      </c>
      <c r="K506">
        <v>3.007912037431692</v>
      </c>
      <c r="L506">
        <v>963.1731370360023</v>
      </c>
      <c r="M506">
        <v>579.8861707798994</v>
      </c>
      <c r="N506">
        <v>460.0295275278396</v>
      </c>
    </row>
    <row r="507" spans="1:14">
      <c r="A507">
        <v>505</v>
      </c>
      <c r="B507">
        <v>22.64085286625374</v>
      </c>
      <c r="C507">
        <v>1662.012796269492</v>
      </c>
      <c r="D507">
        <v>0.4449567581505853</v>
      </c>
      <c r="E507">
        <v>181.8787495106303</v>
      </c>
      <c r="F507">
        <v>21.3870387288496</v>
      </c>
      <c r="G507">
        <v>38980.29652915599</v>
      </c>
      <c r="H507">
        <v>0.2482195463858554</v>
      </c>
      <c r="I507">
        <v>0.1635938974837411</v>
      </c>
      <c r="J507">
        <v>18.34004130158946</v>
      </c>
      <c r="K507">
        <v>3.007912037431692</v>
      </c>
      <c r="L507">
        <v>963.1731370360023</v>
      </c>
      <c r="M507">
        <v>579.883731880514</v>
      </c>
      <c r="N507">
        <v>460.0239458487009</v>
      </c>
    </row>
    <row r="508" spans="1:14">
      <c r="A508">
        <v>506</v>
      </c>
      <c r="B508">
        <v>22.64024810797471</v>
      </c>
      <c r="C508">
        <v>1661.979469343069</v>
      </c>
      <c r="D508">
        <v>0.4449584258579245</v>
      </c>
      <c r="E508">
        <v>181.8755082366677</v>
      </c>
      <c r="F508">
        <v>21.38746727747681</v>
      </c>
      <c r="G508">
        <v>38980.29547866385</v>
      </c>
      <c r="H508">
        <v>0.2482184923003552</v>
      </c>
      <c r="I508">
        <v>0.1635936250906307</v>
      </c>
      <c r="J508">
        <v>18.3400041953884</v>
      </c>
      <c r="K508">
        <v>3.007912037431692</v>
      </c>
      <c r="L508">
        <v>963.1731370360023</v>
      </c>
      <c r="M508">
        <v>579.8856674782342</v>
      </c>
      <c r="N508">
        <v>460.0289217923743</v>
      </c>
    </row>
    <row r="509" spans="1:14">
      <c r="A509">
        <v>507</v>
      </c>
      <c r="B509">
        <v>22.63979261694506</v>
      </c>
      <c r="C509">
        <v>1661.941658643158</v>
      </c>
      <c r="D509">
        <v>0.4449568502642634</v>
      </c>
      <c r="E509">
        <v>181.8721070470326</v>
      </c>
      <c r="F509">
        <v>21.38795338397718</v>
      </c>
      <c r="G509">
        <v>38980.29388973663</v>
      </c>
      <c r="H509">
        <v>0.2482177415610236</v>
      </c>
      <c r="I509">
        <v>0.1635934310876113</v>
      </c>
      <c r="J509">
        <v>18.33992739230159</v>
      </c>
      <c r="K509">
        <v>3.007912037431692</v>
      </c>
      <c r="L509">
        <v>963.1731370360023</v>
      </c>
      <c r="M509">
        <v>579.8870460554097</v>
      </c>
      <c r="N509">
        <v>460.0349652933413</v>
      </c>
    </row>
    <row r="510" spans="1:14">
      <c r="A510">
        <v>508</v>
      </c>
      <c r="B510">
        <v>22.64011924766822</v>
      </c>
      <c r="C510">
        <v>1661.968853121104</v>
      </c>
      <c r="D510">
        <v>0.4449571310252805</v>
      </c>
      <c r="E510">
        <v>181.8746062534216</v>
      </c>
      <c r="F510">
        <v>21.38760397325664</v>
      </c>
      <c r="G510">
        <v>38980.2957387209</v>
      </c>
      <c r="H510">
        <v>0.2482180904387072</v>
      </c>
      <c r="I510">
        <v>0.1635935212431259</v>
      </c>
      <c r="J510">
        <v>18.33997632421693</v>
      </c>
      <c r="K510">
        <v>3.007912037431692</v>
      </c>
      <c r="L510">
        <v>963.1731370360023</v>
      </c>
      <c r="M510">
        <v>579.8864054129854</v>
      </c>
      <c r="N510">
        <v>460.0303495121258</v>
      </c>
    </row>
    <row r="511" spans="1:14">
      <c r="A511">
        <v>509</v>
      </c>
      <c r="B511">
        <v>22.6400445335154</v>
      </c>
      <c r="C511">
        <v>1661.961342919207</v>
      </c>
      <c r="D511">
        <v>0.4449553765493164</v>
      </c>
      <c r="E511">
        <v>181.8739156973249</v>
      </c>
      <c r="F511">
        <v>21.38769969689518</v>
      </c>
      <c r="G511">
        <v>38980.29266624675</v>
      </c>
      <c r="H511">
        <v>0.2482183489017435</v>
      </c>
      <c r="I511">
        <v>0.1635935880341143</v>
      </c>
      <c r="J511">
        <v>18.33996164690041</v>
      </c>
      <c r="K511">
        <v>3.007912037431692</v>
      </c>
      <c r="L511">
        <v>963.1731370360023</v>
      </c>
      <c r="M511">
        <v>579.8859307995206</v>
      </c>
      <c r="N511">
        <v>460.0326760793061</v>
      </c>
    </row>
    <row r="512" spans="1:14">
      <c r="A512">
        <v>510</v>
      </c>
      <c r="B512">
        <v>22.64013972116395</v>
      </c>
      <c r="C512">
        <v>1661.969884912925</v>
      </c>
      <c r="D512">
        <v>0.4449571947233872</v>
      </c>
      <c r="E512">
        <v>181.8746946347215</v>
      </c>
      <c r="F512">
        <v>21.387591573929</v>
      </c>
      <c r="G512">
        <v>38980.29865921239</v>
      </c>
      <c r="H512">
        <v>0.2482182296483808</v>
      </c>
      <c r="I512">
        <v>0.16359355721713</v>
      </c>
      <c r="J512">
        <v>18.33997901953177</v>
      </c>
      <c r="K512">
        <v>3.007912037431692</v>
      </c>
      <c r="L512">
        <v>963.1731370360023</v>
      </c>
      <c r="M512">
        <v>579.8861497833482</v>
      </c>
      <c r="N512">
        <v>460.0304873067579</v>
      </c>
    </row>
    <row r="513" spans="1:14">
      <c r="A513">
        <v>511</v>
      </c>
      <c r="B513">
        <v>22.64008455902963</v>
      </c>
      <c r="C513">
        <v>1661.96894491024</v>
      </c>
      <c r="D513">
        <v>0.4449590602450393</v>
      </c>
      <c r="E513">
        <v>181.8745902128233</v>
      </c>
      <c r="F513">
        <v>21.38760429005768</v>
      </c>
      <c r="G513">
        <v>38980.30071804726</v>
      </c>
      <c r="H513">
        <v>0.2482178106439927</v>
      </c>
      <c r="I513">
        <v>0.1635934489397377</v>
      </c>
      <c r="J513">
        <v>18.33998117921168</v>
      </c>
      <c r="K513">
        <v>3.007912037431692</v>
      </c>
      <c r="L513">
        <v>963.1731370360023</v>
      </c>
      <c r="M513">
        <v>579.8869191985638</v>
      </c>
      <c r="N513">
        <v>460.0296162372884</v>
      </c>
    </row>
    <row r="514" spans="1:14">
      <c r="A514">
        <v>512</v>
      </c>
      <c r="B514">
        <v>22.64044117498277</v>
      </c>
      <c r="C514">
        <v>1661.999222395466</v>
      </c>
      <c r="D514">
        <v>0.4449579083384551</v>
      </c>
      <c r="E514">
        <v>181.8773061908364</v>
      </c>
      <c r="F514">
        <v>21.38721341193103</v>
      </c>
      <c r="G514">
        <v>38980.29656550804</v>
      </c>
      <c r="H514">
        <v>0.2482190102862115</v>
      </c>
      <c r="I514">
        <v>0.163593758946647</v>
      </c>
      <c r="J514">
        <v>18.34004182136918</v>
      </c>
      <c r="K514">
        <v>3.007912037431692</v>
      </c>
      <c r="L514">
        <v>963.1731370360023</v>
      </c>
      <c r="M514">
        <v>579.8847163086563</v>
      </c>
      <c r="N514">
        <v>460.026499778186</v>
      </c>
    </row>
    <row r="515" spans="1:14">
      <c r="A515">
        <v>513</v>
      </c>
      <c r="B515">
        <v>22.64047813937928</v>
      </c>
      <c r="C515">
        <v>1662.002303663898</v>
      </c>
      <c r="D515">
        <v>0.4449581983114059</v>
      </c>
      <c r="E515">
        <v>181.8775768942307</v>
      </c>
      <c r="F515">
        <v>21.38717399349764</v>
      </c>
      <c r="G515">
        <v>38980.29733794487</v>
      </c>
      <c r="H515">
        <v>0.2482191156790088</v>
      </c>
      <c r="I515">
        <v>0.1635937861818902</v>
      </c>
      <c r="J515">
        <v>18.34004893271779</v>
      </c>
      <c r="K515">
        <v>3.007912037431692</v>
      </c>
      <c r="L515">
        <v>963.1731370360023</v>
      </c>
      <c r="M515">
        <v>579.8845227778671</v>
      </c>
      <c r="N515">
        <v>460.0261032198359</v>
      </c>
    </row>
    <row r="516" spans="1:14">
      <c r="A516">
        <v>514</v>
      </c>
      <c r="B516">
        <v>22.64052617054133</v>
      </c>
      <c r="C516">
        <v>1662.007728987085</v>
      </c>
      <c r="D516">
        <v>0.444957545605522</v>
      </c>
      <c r="E516">
        <v>181.8780949182625</v>
      </c>
      <c r="F516">
        <v>21.38710327960231</v>
      </c>
      <c r="G516">
        <v>38980.29434852568</v>
      </c>
      <c r="H516">
        <v>0.2482192392492541</v>
      </c>
      <c r="I516">
        <v>0.1635938181144958</v>
      </c>
      <c r="J516">
        <v>18.34005636812037</v>
      </c>
      <c r="K516">
        <v>3.007912037431692</v>
      </c>
      <c r="L516">
        <v>963.1731370360023</v>
      </c>
      <c r="M516">
        <v>579.8842958683532</v>
      </c>
      <c r="N516">
        <v>460.0255661181</v>
      </c>
    </row>
    <row r="517" spans="1:14">
      <c r="A517">
        <v>515</v>
      </c>
      <c r="B517">
        <v>22.64039997415881</v>
      </c>
      <c r="C517">
        <v>1661.998585843573</v>
      </c>
      <c r="D517">
        <v>0.4449581498401704</v>
      </c>
      <c r="E517">
        <v>181.8772173103851</v>
      </c>
      <c r="F517">
        <v>21.38721988023933</v>
      </c>
      <c r="G517">
        <v>38980.29083800416</v>
      </c>
      <c r="H517">
        <v>0.2482190075392087</v>
      </c>
      <c r="I517">
        <v>0.1635937582367761</v>
      </c>
      <c r="J517">
        <v>18.34004441882013</v>
      </c>
      <c r="K517">
        <v>3.007912037431692</v>
      </c>
      <c r="L517">
        <v>963.1731370360023</v>
      </c>
      <c r="M517">
        <v>579.8847213529265</v>
      </c>
      <c r="N517">
        <v>460.0267661598611</v>
      </c>
    </row>
    <row r="518" spans="1:14">
      <c r="A518">
        <v>516</v>
      </c>
      <c r="B518">
        <v>22.64043570019349</v>
      </c>
      <c r="C518">
        <v>1661.998452161238</v>
      </c>
      <c r="D518">
        <v>0.4449579577828388</v>
      </c>
      <c r="E518">
        <v>181.8772214135039</v>
      </c>
      <c r="F518">
        <v>21.38722094473955</v>
      </c>
      <c r="G518">
        <v>38980.28865821262</v>
      </c>
      <c r="H518">
        <v>0.2482190630216536</v>
      </c>
      <c r="I518">
        <v>0.1635937725743573</v>
      </c>
      <c r="J518">
        <v>18.34004179275864</v>
      </c>
      <c r="K518">
        <v>3.007912037431692</v>
      </c>
      <c r="L518">
        <v>963.1731370360023</v>
      </c>
      <c r="M518">
        <v>579.8846194715496</v>
      </c>
      <c r="N518">
        <v>460.0267463199829</v>
      </c>
    </row>
    <row r="519" spans="1:14">
      <c r="A519">
        <v>517</v>
      </c>
      <c r="B519">
        <v>22.64046063569613</v>
      </c>
      <c r="C519">
        <v>1662.00402786202</v>
      </c>
      <c r="D519">
        <v>0.4449585077400379</v>
      </c>
      <c r="E519">
        <v>181.8777136076182</v>
      </c>
      <c r="F519">
        <v>21.38715016638724</v>
      </c>
      <c r="G519">
        <v>38980.29188788846</v>
      </c>
      <c r="H519">
        <v>0.2482190412382946</v>
      </c>
      <c r="I519">
        <v>0.1635937669451769</v>
      </c>
      <c r="J519">
        <v>18.34005493572763</v>
      </c>
      <c r="K519">
        <v>3.007912037431692</v>
      </c>
      <c r="L519">
        <v>963.1731370360023</v>
      </c>
      <c r="M519">
        <v>579.88465947192</v>
      </c>
      <c r="N519">
        <v>460.0257441211346</v>
      </c>
    </row>
    <row r="520" spans="1:14">
      <c r="A520">
        <v>518</v>
      </c>
      <c r="B520">
        <v>22.64014699837572</v>
      </c>
      <c r="C520">
        <v>1661.979566776196</v>
      </c>
      <c r="D520">
        <v>0.4449583382931875</v>
      </c>
      <c r="E520">
        <v>181.8754729848793</v>
      </c>
      <c r="F520">
        <v>21.38746506970294</v>
      </c>
      <c r="G520">
        <v>38980.29230780936</v>
      </c>
      <c r="H520">
        <v>0.248218510791631</v>
      </c>
      <c r="I520">
        <v>0.1635936298690759</v>
      </c>
      <c r="J520">
        <v>18.34001039642045</v>
      </c>
      <c r="K520">
        <v>3.007912037431692</v>
      </c>
      <c r="L520">
        <v>963.1731370360023</v>
      </c>
      <c r="M520">
        <v>579.8856335229269</v>
      </c>
      <c r="N520">
        <v>460.0295059423966</v>
      </c>
    </row>
    <row r="521" spans="1:14">
      <c r="A521">
        <v>519</v>
      </c>
      <c r="B521">
        <v>22.64047396661989</v>
      </c>
      <c r="C521">
        <v>1662.002442946964</v>
      </c>
      <c r="D521">
        <v>0.4449577562263438</v>
      </c>
      <c r="E521">
        <v>181.877587565358</v>
      </c>
      <c r="F521">
        <v>21.3871717627772</v>
      </c>
      <c r="G521">
        <v>38980.29588076157</v>
      </c>
      <c r="H521">
        <v>0.2482191234017692</v>
      </c>
      <c r="I521">
        <v>0.1635937881775796</v>
      </c>
      <c r="J521">
        <v>18.34004912204056</v>
      </c>
      <c r="K521">
        <v>3.007912037431692</v>
      </c>
      <c r="L521">
        <v>963.1731370360023</v>
      </c>
      <c r="M521">
        <v>579.8845085967148</v>
      </c>
      <c r="N521">
        <v>460.0261719557289</v>
      </c>
    </row>
    <row r="522" spans="1:14">
      <c r="A522">
        <v>520</v>
      </c>
      <c r="B522">
        <v>22.64058070018856</v>
      </c>
      <c r="C522">
        <v>1662.008390375587</v>
      </c>
      <c r="D522">
        <v>0.4449580895314428</v>
      </c>
      <c r="E522">
        <v>181.8781645886637</v>
      </c>
      <c r="F522">
        <v>21.38709144093052</v>
      </c>
      <c r="G522">
        <v>38980.28328695036</v>
      </c>
      <c r="H522">
        <v>0.248219406023951</v>
      </c>
      <c r="I522">
        <v>0.1635938612118652</v>
      </c>
      <c r="J522">
        <v>18.34005611210879</v>
      </c>
      <c r="K522">
        <v>3.007912037431692</v>
      </c>
      <c r="L522">
        <v>963.1731370360023</v>
      </c>
      <c r="M522">
        <v>579.8839896236881</v>
      </c>
      <c r="N522">
        <v>460.0254120987094</v>
      </c>
    </row>
    <row r="523" spans="1:14">
      <c r="A523">
        <v>521</v>
      </c>
      <c r="B523">
        <v>22.64065278601016</v>
      </c>
      <c r="C523">
        <v>1662.01368320557</v>
      </c>
      <c r="D523">
        <v>0.4449582351804399</v>
      </c>
      <c r="E523">
        <v>181.8786541155936</v>
      </c>
      <c r="F523">
        <v>21.38702383617259</v>
      </c>
      <c r="G523">
        <v>38980.28496336254</v>
      </c>
      <c r="H523">
        <v>0.2482195104585291</v>
      </c>
      <c r="I523">
        <v>0.1635938881995148</v>
      </c>
      <c r="J523">
        <v>18.34006526381124</v>
      </c>
      <c r="K523">
        <v>3.007912037431692</v>
      </c>
      <c r="L523">
        <v>963.1731370360023</v>
      </c>
      <c r="M523">
        <v>579.883797852973</v>
      </c>
      <c r="N523">
        <v>460.0245182671108</v>
      </c>
    </row>
    <row r="524" spans="1:14">
      <c r="A524">
        <v>522</v>
      </c>
      <c r="B524">
        <v>22.6405460461947</v>
      </c>
      <c r="C524">
        <v>1662.004377024319</v>
      </c>
      <c r="D524">
        <v>0.4449568039565651</v>
      </c>
      <c r="E524">
        <v>181.8778135111507</v>
      </c>
      <c r="F524">
        <v>21.38714341407434</v>
      </c>
      <c r="G524">
        <v>38980.2843783143</v>
      </c>
      <c r="H524">
        <v>0.2482195214985734</v>
      </c>
      <c r="I524">
        <v>0.1635938910524482</v>
      </c>
      <c r="J524">
        <v>18.34004595576448</v>
      </c>
      <c r="K524">
        <v>3.007912037431692</v>
      </c>
      <c r="L524">
        <v>963.1731370360023</v>
      </c>
      <c r="M524">
        <v>579.8837775804116</v>
      </c>
      <c r="N524">
        <v>460.0266058078934</v>
      </c>
    </row>
    <row r="525" spans="1:14">
      <c r="A525">
        <v>523</v>
      </c>
      <c r="B525">
        <v>22.64039083515</v>
      </c>
      <c r="C525">
        <v>1661.992428901845</v>
      </c>
      <c r="D525">
        <v>0.4449560196088928</v>
      </c>
      <c r="E525">
        <v>181.8767094759756</v>
      </c>
      <c r="F525">
        <v>21.38729602123377</v>
      </c>
      <c r="G525">
        <v>38980.28056978366</v>
      </c>
      <c r="H525">
        <v>0.2482193008256537</v>
      </c>
      <c r="I525">
        <v>0.1635938340268647</v>
      </c>
      <c r="J525">
        <v>18.34002479264061</v>
      </c>
      <c r="K525">
        <v>3.007912037431692</v>
      </c>
      <c r="L525">
        <v>963.1731370360023</v>
      </c>
      <c r="M525">
        <v>579.8841827969402</v>
      </c>
      <c r="N525">
        <v>460.0285983073972</v>
      </c>
    </row>
    <row r="526" spans="1:14">
      <c r="A526">
        <v>524</v>
      </c>
      <c r="B526">
        <v>22.64055617889314</v>
      </c>
      <c r="C526">
        <v>1662.003331711281</v>
      </c>
      <c r="D526">
        <v>0.4449566438955563</v>
      </c>
      <c r="E526">
        <v>181.8777419263786</v>
      </c>
      <c r="F526">
        <v>21.38715783757793</v>
      </c>
      <c r="G526">
        <v>38980.28760961664</v>
      </c>
      <c r="H526">
        <v>0.2482195003918223</v>
      </c>
      <c r="I526">
        <v>0.1635938855981084</v>
      </c>
      <c r="J526">
        <v>18.34004109890334</v>
      </c>
      <c r="K526">
        <v>3.007912037431692</v>
      </c>
      <c r="L526">
        <v>963.1731370360023</v>
      </c>
      <c r="M526">
        <v>579.8838163382193</v>
      </c>
      <c r="N526">
        <v>460.0267187318925</v>
      </c>
    </row>
    <row r="527" spans="1:14">
      <c r="A527">
        <v>525</v>
      </c>
      <c r="B527">
        <v>22.6405028381326</v>
      </c>
      <c r="C527">
        <v>1662.002576133651</v>
      </c>
      <c r="D527">
        <v>0.4449576164998775</v>
      </c>
      <c r="E527">
        <v>181.8775884042228</v>
      </c>
      <c r="F527">
        <v>21.38716610590615</v>
      </c>
      <c r="G527">
        <v>38980.28277426618</v>
      </c>
      <c r="H527">
        <v>0.2482195651132264</v>
      </c>
      <c r="I527">
        <v>0.1635939023232096</v>
      </c>
      <c r="J527">
        <v>18.34004987460171</v>
      </c>
      <c r="K527">
        <v>3.007912037431692</v>
      </c>
      <c r="L527">
        <v>963.1731370360023</v>
      </c>
      <c r="M527">
        <v>579.8836974919137</v>
      </c>
      <c r="N527">
        <v>460.0270104662419</v>
      </c>
    </row>
    <row r="528" spans="1:14">
      <c r="A528">
        <v>526</v>
      </c>
      <c r="B528">
        <v>22.64057563789058</v>
      </c>
      <c r="C528">
        <v>1662.009836630516</v>
      </c>
      <c r="D528">
        <v>0.4449580081177413</v>
      </c>
      <c r="E528">
        <v>181.8782304914183</v>
      </c>
      <c r="F528">
        <v>21.38707224437843</v>
      </c>
      <c r="G528">
        <v>38980.28133960639</v>
      </c>
      <c r="H528">
        <v>0.2482197493026681</v>
      </c>
      <c r="I528">
        <v>0.1635939499208792</v>
      </c>
      <c r="J528">
        <v>18.34006591975085</v>
      </c>
      <c r="K528">
        <v>3.007912037431692</v>
      </c>
      <c r="L528">
        <v>963.1731370360023</v>
      </c>
      <c r="M528">
        <v>579.8833592697071</v>
      </c>
      <c r="N528">
        <v>460.0259841285767</v>
      </c>
    </row>
    <row r="529" spans="1:14">
      <c r="A529">
        <v>527</v>
      </c>
      <c r="B529">
        <v>22.64041229713598</v>
      </c>
      <c r="C529">
        <v>1662.000981444695</v>
      </c>
      <c r="D529">
        <v>0.4449579464786296</v>
      </c>
      <c r="E529">
        <v>181.8774006226814</v>
      </c>
      <c r="F529">
        <v>21.38718553657169</v>
      </c>
      <c r="G529">
        <v>38980.27915008137</v>
      </c>
      <c r="H529">
        <v>0.2482194213252217</v>
      </c>
      <c r="I529">
        <v>0.1635938651659702</v>
      </c>
      <c r="J529">
        <v>18.34005205843482</v>
      </c>
      <c r="K529">
        <v>3.007912037431692</v>
      </c>
      <c r="L529">
        <v>963.1731370360023</v>
      </c>
      <c r="M529">
        <v>579.8839615263224</v>
      </c>
      <c r="N529">
        <v>460.0272662246877</v>
      </c>
    </row>
    <row r="530" spans="1:14">
      <c r="A530">
        <v>528</v>
      </c>
      <c r="B530">
        <v>22.64034026519444</v>
      </c>
      <c r="C530">
        <v>1661.995364929315</v>
      </c>
      <c r="D530">
        <v>0.4449578618513645</v>
      </c>
      <c r="E530">
        <v>181.8768879363345</v>
      </c>
      <c r="F530">
        <v>21.38725861859264</v>
      </c>
      <c r="G530">
        <v>38980.28183112854</v>
      </c>
      <c r="H530">
        <v>0.2482192757190763</v>
      </c>
      <c r="I530">
        <v>0.163593827538906</v>
      </c>
      <c r="J530">
        <v>18.34004166155539</v>
      </c>
      <c r="K530">
        <v>3.007912037431692</v>
      </c>
      <c r="L530">
        <v>963.1731370360023</v>
      </c>
      <c r="M530">
        <v>579.8842288996003</v>
      </c>
      <c r="N530">
        <v>460.0281166249391</v>
      </c>
    </row>
    <row r="531" spans="1:14">
      <c r="A531">
        <v>529</v>
      </c>
      <c r="B531">
        <v>22.64033117654093</v>
      </c>
      <c r="C531">
        <v>1661.996205912865</v>
      </c>
      <c r="D531">
        <v>0.4449572691341101</v>
      </c>
      <c r="E531">
        <v>181.8769713936409</v>
      </c>
      <c r="F531">
        <v>21.38724617659918</v>
      </c>
      <c r="G531">
        <v>38980.27644670209</v>
      </c>
      <c r="H531">
        <v>0.2482194275467082</v>
      </c>
      <c r="I531">
        <v>0.1635938667737067</v>
      </c>
      <c r="J531">
        <v>18.34004238612147</v>
      </c>
      <c r="K531">
        <v>3.007912037431692</v>
      </c>
      <c r="L531">
        <v>963.1731370360023</v>
      </c>
      <c r="M531">
        <v>579.883950101954</v>
      </c>
      <c r="N531">
        <v>460.0285713424269</v>
      </c>
    </row>
    <row r="532" spans="1:14">
      <c r="A532">
        <v>530</v>
      </c>
      <c r="B532">
        <v>22.6404117142877</v>
      </c>
      <c r="C532">
        <v>1662.004080982298</v>
      </c>
      <c r="D532">
        <v>0.4449581190177873</v>
      </c>
      <c r="E532">
        <v>181.8776514964112</v>
      </c>
      <c r="F532">
        <v>21.38714694398964</v>
      </c>
      <c r="G532">
        <v>38980.28344879525</v>
      </c>
      <c r="H532">
        <v>0.248219509292978</v>
      </c>
      <c r="I532">
        <v>0.1635938878983168</v>
      </c>
      <c r="J532">
        <v>18.34006195992094</v>
      </c>
      <c r="K532">
        <v>3.007912037431692</v>
      </c>
      <c r="L532">
        <v>963.1731370360023</v>
      </c>
      <c r="M532">
        <v>579.8837999932455</v>
      </c>
      <c r="N532">
        <v>460.0270455500332</v>
      </c>
    </row>
    <row r="533" spans="1:14">
      <c r="A533">
        <v>531</v>
      </c>
      <c r="B533">
        <v>22.64006181202614</v>
      </c>
      <c r="C533">
        <v>1661.972526509948</v>
      </c>
      <c r="D533">
        <v>0.4449580092122004</v>
      </c>
      <c r="E533">
        <v>181.8748072414925</v>
      </c>
      <c r="F533">
        <v>21.38755208844234</v>
      </c>
      <c r="G533">
        <v>38980.28040642074</v>
      </c>
      <c r="H533">
        <v>0.2482187077912935</v>
      </c>
      <c r="I533">
        <v>0.1635936807769927</v>
      </c>
      <c r="J533">
        <v>18.33999889109813</v>
      </c>
      <c r="K533">
        <v>3.007912037431692</v>
      </c>
      <c r="L533">
        <v>963.1731370360023</v>
      </c>
      <c r="M533">
        <v>579.8852717750847</v>
      </c>
      <c r="N533">
        <v>460.0313415687022</v>
      </c>
    </row>
    <row r="534" spans="1:14">
      <c r="A534">
        <v>532</v>
      </c>
      <c r="B534">
        <v>22.64033933320614</v>
      </c>
      <c r="C534">
        <v>1661.993922641035</v>
      </c>
      <c r="D534">
        <v>0.4449576442333056</v>
      </c>
      <c r="E534">
        <v>181.8767685942535</v>
      </c>
      <c r="F534">
        <v>21.38727683717942</v>
      </c>
      <c r="G534">
        <v>38980.28069630468</v>
      </c>
      <c r="H534">
        <v>0.2482192510862614</v>
      </c>
      <c r="I534">
        <v>0.1635938211733758</v>
      </c>
      <c r="J534">
        <v>18.34003727201783</v>
      </c>
      <c r="K534">
        <v>3.007912037431692</v>
      </c>
      <c r="L534">
        <v>963.1731370360023</v>
      </c>
      <c r="M534">
        <v>579.8842741323089</v>
      </c>
      <c r="N534">
        <v>460.0282826208643</v>
      </c>
    </row>
    <row r="535" spans="1:14">
      <c r="A535">
        <v>533</v>
      </c>
      <c r="B535">
        <v>22.64039153984297</v>
      </c>
      <c r="C535">
        <v>1661.995721852029</v>
      </c>
      <c r="D535">
        <v>0.4449578419537423</v>
      </c>
      <c r="E535">
        <v>181.8769271624415</v>
      </c>
      <c r="F535">
        <v>21.38725281229953</v>
      </c>
      <c r="G535">
        <v>38980.27779825672</v>
      </c>
      <c r="H535">
        <v>0.2482194460515049</v>
      </c>
      <c r="I535">
        <v>0.1635938715556568</v>
      </c>
      <c r="J535">
        <v>18.34004098617527</v>
      </c>
      <c r="K535">
        <v>3.007912037431692</v>
      </c>
      <c r="L535">
        <v>963.1731370360023</v>
      </c>
      <c r="M535">
        <v>579.883916122033</v>
      </c>
      <c r="N535">
        <v>460.0281879220515</v>
      </c>
    </row>
    <row r="536" spans="1:14">
      <c r="A536">
        <v>534</v>
      </c>
      <c r="B536">
        <v>22.64037001557563</v>
      </c>
      <c r="C536">
        <v>1661.995991952501</v>
      </c>
      <c r="D536">
        <v>0.4449583722459262</v>
      </c>
      <c r="E536">
        <v>181.8769371485391</v>
      </c>
      <c r="F536">
        <v>21.38724832829175</v>
      </c>
      <c r="G536">
        <v>38980.27444686493</v>
      </c>
      <c r="H536">
        <v>0.2482193748995611</v>
      </c>
      <c r="I536">
        <v>0.1635938531688013</v>
      </c>
      <c r="J536">
        <v>18.34004368625036</v>
      </c>
      <c r="K536">
        <v>3.007912037431692</v>
      </c>
      <c r="L536">
        <v>963.1731370360023</v>
      </c>
      <c r="M536">
        <v>579.8840467766864</v>
      </c>
      <c r="N536">
        <v>460.0280341760991</v>
      </c>
    </row>
    <row r="537" spans="1:14">
      <c r="A537">
        <v>535</v>
      </c>
      <c r="B537">
        <v>22.64052603963652</v>
      </c>
      <c r="C537">
        <v>1662.002293801281</v>
      </c>
      <c r="D537">
        <v>0.4449573263287585</v>
      </c>
      <c r="E537">
        <v>181.8775609890216</v>
      </c>
      <c r="F537">
        <v>21.38716912476365</v>
      </c>
      <c r="G537">
        <v>38980.28073238375</v>
      </c>
      <c r="H537">
        <v>0.2482196357120869</v>
      </c>
      <c r="I537">
        <v>0.1635939205671477</v>
      </c>
      <c r="J537">
        <v>18.34004859955509</v>
      </c>
      <c r="K537">
        <v>3.007912037431692</v>
      </c>
      <c r="L537">
        <v>963.1731370360023</v>
      </c>
      <c r="M537">
        <v>579.8835678530411</v>
      </c>
      <c r="N537">
        <v>460.0270653987581</v>
      </c>
    </row>
    <row r="538" spans="1:14">
      <c r="A538">
        <v>536</v>
      </c>
      <c r="B538">
        <v>22.64062421066529</v>
      </c>
      <c r="C538">
        <v>1662.008249849651</v>
      </c>
      <c r="D538">
        <v>0.4449572661688624</v>
      </c>
      <c r="E538">
        <v>181.8781178907598</v>
      </c>
      <c r="F538">
        <v>21.38709315811032</v>
      </c>
      <c r="G538">
        <v>38980.28298400226</v>
      </c>
      <c r="H538">
        <v>0.2482197925727392</v>
      </c>
      <c r="I538">
        <v>0.163593961102601</v>
      </c>
      <c r="J538">
        <v>18.34005785010356</v>
      </c>
      <c r="K538">
        <v>3.007912037431692</v>
      </c>
      <c r="L538">
        <v>963.1731370360023</v>
      </c>
      <c r="M538">
        <v>579.8832798140794</v>
      </c>
      <c r="N538">
        <v>460.0260517745935</v>
      </c>
    </row>
    <row r="539" spans="1:14">
      <c r="A539">
        <v>537</v>
      </c>
      <c r="B539">
        <v>22.64050538492477</v>
      </c>
      <c r="C539">
        <v>1662.002937148473</v>
      </c>
      <c r="D539">
        <v>0.4449576900943317</v>
      </c>
      <c r="E539">
        <v>181.8775929116983</v>
      </c>
      <c r="F539">
        <v>21.38715896109667</v>
      </c>
      <c r="G539">
        <v>38980.27446704543</v>
      </c>
      <c r="H539">
        <v>0.2482196545363137</v>
      </c>
      <c r="I539">
        <v>0.1635939254316464</v>
      </c>
      <c r="J539">
        <v>18.34005316635277</v>
      </c>
      <c r="K539">
        <v>3.007912037431692</v>
      </c>
      <c r="L539">
        <v>963.1731370360023</v>
      </c>
      <c r="M539">
        <v>579.8835332866079</v>
      </c>
      <c r="N539">
        <v>460.0270804441805</v>
      </c>
    </row>
    <row r="540" spans="1:14">
      <c r="A540">
        <v>538</v>
      </c>
      <c r="B540">
        <v>22.64067529530704</v>
      </c>
      <c r="C540">
        <v>1662.009378763844</v>
      </c>
      <c r="D540">
        <v>0.4449578165460462</v>
      </c>
      <c r="E540">
        <v>181.8782553436306</v>
      </c>
      <c r="F540">
        <v>21.38707716663474</v>
      </c>
      <c r="G540">
        <v>38980.27811642348</v>
      </c>
      <c r="H540">
        <v>0.2482197939537827</v>
      </c>
      <c r="I540">
        <v>0.1635939614594862</v>
      </c>
      <c r="J540">
        <v>18.34005618756714</v>
      </c>
      <c r="K540">
        <v>3.007912037431692</v>
      </c>
      <c r="L540">
        <v>963.1731370360023</v>
      </c>
      <c r="M540">
        <v>579.8832772781084</v>
      </c>
      <c r="N540">
        <v>460.0255813792097</v>
      </c>
    </row>
    <row r="541" spans="1:14">
      <c r="A541">
        <v>539</v>
      </c>
      <c r="B541">
        <v>22.64054416561909</v>
      </c>
      <c r="C541">
        <v>1662.004849864652</v>
      </c>
      <c r="D541">
        <v>0.4449578616779338</v>
      </c>
      <c r="E541">
        <v>181.8777841693937</v>
      </c>
      <c r="F541">
        <v>21.38713700972322</v>
      </c>
      <c r="G541">
        <v>38980.28331559707</v>
      </c>
      <c r="H541">
        <v>0.2482195962622844</v>
      </c>
      <c r="I541">
        <v>0.1635939103726519</v>
      </c>
      <c r="J541">
        <v>18.34005498384924</v>
      </c>
      <c r="K541">
        <v>3.007912037431692</v>
      </c>
      <c r="L541">
        <v>963.1731370360023</v>
      </c>
      <c r="M541">
        <v>579.8836402936921</v>
      </c>
      <c r="N541">
        <v>460.026467710372</v>
      </c>
    </row>
    <row r="542" spans="1:14">
      <c r="A542">
        <v>540</v>
      </c>
      <c r="B542">
        <v>22.64029170929364</v>
      </c>
      <c r="C542">
        <v>1661.984158368459</v>
      </c>
      <c r="D542">
        <v>0.4449568805647695</v>
      </c>
      <c r="E542">
        <v>181.8758758745037</v>
      </c>
      <c r="F542">
        <v>21.38740294455094</v>
      </c>
      <c r="G542">
        <v>38980.28221081073</v>
      </c>
      <c r="H542">
        <v>0.2482191336130377</v>
      </c>
      <c r="I542">
        <v>0.1635937908163408</v>
      </c>
      <c r="J542">
        <v>18.34001800838524</v>
      </c>
      <c r="K542">
        <v>3.007912037431692</v>
      </c>
      <c r="L542">
        <v>963.1731370360023</v>
      </c>
      <c r="M542">
        <v>579.884489845965</v>
      </c>
      <c r="N542">
        <v>460.0295789939025</v>
      </c>
    </row>
    <row r="543" spans="1:14">
      <c r="A543">
        <v>541</v>
      </c>
      <c r="B543">
        <v>22.64027420265489</v>
      </c>
      <c r="C543">
        <v>1661.982861976391</v>
      </c>
      <c r="D543">
        <v>0.4449572216272247</v>
      </c>
      <c r="E543">
        <v>181.8757366345937</v>
      </c>
      <c r="F543">
        <v>21.38741976333416</v>
      </c>
      <c r="G543">
        <v>38980.28266295059</v>
      </c>
      <c r="H543">
        <v>0.2482191470889351</v>
      </c>
      <c r="I543">
        <v>0.1635937942987364</v>
      </c>
      <c r="J543">
        <v>18.34001807636406</v>
      </c>
      <c r="K543">
        <v>3.007912037431692</v>
      </c>
      <c r="L543">
        <v>963.1731370360023</v>
      </c>
      <c r="M543">
        <v>579.8844651004445</v>
      </c>
      <c r="N543">
        <v>460.0298232415535</v>
      </c>
    </row>
    <row r="544" spans="1:14">
      <c r="A544">
        <v>542</v>
      </c>
      <c r="B544">
        <v>22.6402609418709</v>
      </c>
      <c r="C544">
        <v>1661.972708021794</v>
      </c>
      <c r="D544">
        <v>0.4449551912364223</v>
      </c>
      <c r="E544">
        <v>181.8749374001163</v>
      </c>
      <c r="F544">
        <v>21.38755301461495</v>
      </c>
      <c r="G544">
        <v>38980.29124915611</v>
      </c>
      <c r="H544">
        <v>0.2482189323040387</v>
      </c>
      <c r="I544">
        <v>0.1635937387947674</v>
      </c>
      <c r="J544">
        <v>18.33998287401649</v>
      </c>
      <c r="K544">
        <v>3.007912037431692</v>
      </c>
      <c r="L544">
        <v>963.1731370360023</v>
      </c>
      <c r="M544">
        <v>579.8848595059246</v>
      </c>
      <c r="N544">
        <v>460.0311389810928</v>
      </c>
    </row>
    <row r="545" spans="1:14">
      <c r="A545">
        <v>543</v>
      </c>
      <c r="B545">
        <v>22.64035503751242</v>
      </c>
      <c r="C545">
        <v>1661.990298612369</v>
      </c>
      <c r="D545">
        <v>0.4449573551047671</v>
      </c>
      <c r="E545">
        <v>181.8764157734598</v>
      </c>
      <c r="F545">
        <v>21.38732386831495</v>
      </c>
      <c r="G545">
        <v>38980.28201067793</v>
      </c>
      <c r="H545">
        <v>0.2482192603759778</v>
      </c>
      <c r="I545">
        <v>0.1635938235739934</v>
      </c>
      <c r="J545">
        <v>18.34003196494783</v>
      </c>
      <c r="K545">
        <v>3.007912037431692</v>
      </c>
      <c r="L545">
        <v>963.1731370360023</v>
      </c>
      <c r="M545">
        <v>579.8842570738005</v>
      </c>
      <c r="N545">
        <v>460.0285949450628</v>
      </c>
    </row>
    <row r="546" spans="1:14">
      <c r="A546">
        <v>544</v>
      </c>
      <c r="B546">
        <v>22.64033430952232</v>
      </c>
      <c r="C546">
        <v>1661.987986939468</v>
      </c>
      <c r="D546">
        <v>0.4449562794958777</v>
      </c>
      <c r="E546">
        <v>181.8762297339146</v>
      </c>
      <c r="F546">
        <v>21.38735211026499</v>
      </c>
      <c r="G546">
        <v>38980.27700524732</v>
      </c>
      <c r="H546">
        <v>0.2482193878527411</v>
      </c>
      <c r="I546">
        <v>0.16359385651612</v>
      </c>
      <c r="J546">
        <v>18.34002425557627</v>
      </c>
      <c r="K546">
        <v>3.007912037431692</v>
      </c>
      <c r="L546">
        <v>963.1731370360023</v>
      </c>
      <c r="M546">
        <v>579.8840229910601</v>
      </c>
      <c r="N546">
        <v>460.0295318121005</v>
      </c>
    </row>
    <row r="547" spans="1:14">
      <c r="A547">
        <v>545</v>
      </c>
      <c r="B547">
        <v>22.64023405892932</v>
      </c>
      <c r="C547">
        <v>1661.98236731095</v>
      </c>
      <c r="D547">
        <v>0.4449570555439961</v>
      </c>
      <c r="E547">
        <v>181.8756911626121</v>
      </c>
      <c r="F547">
        <v>21.38742543367929</v>
      </c>
      <c r="G547">
        <v>38980.28035174296</v>
      </c>
      <c r="H547">
        <v>0.2482190375104261</v>
      </c>
      <c r="I547">
        <v>0.163593765981834</v>
      </c>
      <c r="J547">
        <v>18.34001727793268</v>
      </c>
      <c r="K547">
        <v>3.007912037431692</v>
      </c>
      <c r="L547">
        <v>963.1731370360023</v>
      </c>
      <c r="M547">
        <v>579.8846663173352</v>
      </c>
      <c r="N547">
        <v>460.0298490545172</v>
      </c>
    </row>
    <row r="548" spans="1:14">
      <c r="A548">
        <v>546</v>
      </c>
      <c r="B548">
        <v>22.63998698559447</v>
      </c>
      <c r="C548">
        <v>1661.961531839228</v>
      </c>
      <c r="D548">
        <v>0.4449571011092776</v>
      </c>
      <c r="E548">
        <v>181.8737946088376</v>
      </c>
      <c r="F548">
        <v>21.3876934431193</v>
      </c>
      <c r="G548">
        <v>38980.27996030626</v>
      </c>
      <c r="H548">
        <v>0.248218546561749</v>
      </c>
      <c r="I548">
        <v>0.1635936391126543</v>
      </c>
      <c r="J548">
        <v>18.3399780072419</v>
      </c>
      <c r="K548">
        <v>3.007912037431692</v>
      </c>
      <c r="L548">
        <v>963.1731370360023</v>
      </c>
      <c r="M548">
        <v>579.885567838703</v>
      </c>
      <c r="N548">
        <v>460.0328217655374</v>
      </c>
    </row>
    <row r="549" spans="1:14">
      <c r="A549">
        <v>547</v>
      </c>
      <c r="B549">
        <v>22.63993063463651</v>
      </c>
      <c r="C549">
        <v>1661.957764398902</v>
      </c>
      <c r="D549">
        <v>0.4449570693969767</v>
      </c>
      <c r="E549">
        <v>181.8734443221186</v>
      </c>
      <c r="F549">
        <v>21.38774281361395</v>
      </c>
      <c r="G549">
        <v>38980.28290994257</v>
      </c>
      <c r="H549">
        <v>0.2482184504089471</v>
      </c>
      <c r="I549">
        <v>0.1635936142652132</v>
      </c>
      <c r="J549">
        <v>18.33997186262309</v>
      </c>
      <c r="K549">
        <v>3.007912037431692</v>
      </c>
      <c r="L549">
        <v>963.1731370360023</v>
      </c>
      <c r="M549">
        <v>579.8857444029377</v>
      </c>
      <c r="N549">
        <v>460.033441773125</v>
      </c>
    </row>
    <row r="550" spans="1:14">
      <c r="A550">
        <v>548</v>
      </c>
      <c r="B550">
        <v>22.64017470879578</v>
      </c>
      <c r="C550">
        <v>1661.979444201101</v>
      </c>
      <c r="D550">
        <v>0.444957058513879</v>
      </c>
      <c r="E550">
        <v>181.8753878056988</v>
      </c>
      <c r="F550">
        <v>21.38746396022237</v>
      </c>
      <c r="G550">
        <v>38980.28337680045</v>
      </c>
      <c r="H550">
        <v>0.2482190845283314</v>
      </c>
      <c r="I550">
        <v>0.1635937781320389</v>
      </c>
      <c r="J550">
        <v>18.34001628130754</v>
      </c>
      <c r="K550">
        <v>3.007912037431692</v>
      </c>
      <c r="L550">
        <v>963.1731370360023</v>
      </c>
      <c r="M550">
        <v>579.8845799792484</v>
      </c>
      <c r="N550">
        <v>460.0305651697544</v>
      </c>
    </row>
    <row r="551" spans="1:14">
      <c r="A551">
        <v>549</v>
      </c>
      <c r="B551">
        <v>22.64016881830431</v>
      </c>
      <c r="C551">
        <v>1661.978069924156</v>
      </c>
      <c r="D551">
        <v>0.4449569530157309</v>
      </c>
      <c r="E551">
        <v>181.8752714383901</v>
      </c>
      <c r="F551">
        <v>21.3874811120066</v>
      </c>
      <c r="G551">
        <v>38980.28160398165</v>
      </c>
      <c r="H551">
        <v>0.2482190437221214</v>
      </c>
      <c r="I551">
        <v>0.1635937675870388</v>
      </c>
      <c r="J551">
        <v>18.34001250467767</v>
      </c>
      <c r="K551">
        <v>3.007912037431692</v>
      </c>
      <c r="L551">
        <v>963.1731370360023</v>
      </c>
      <c r="M551">
        <v>579.8846549109162</v>
      </c>
      <c r="N551">
        <v>460.0306968775252</v>
      </c>
    </row>
    <row r="552" spans="1:14">
      <c r="A552">
        <v>550</v>
      </c>
      <c r="B552">
        <v>22.64017223613236</v>
      </c>
      <c r="C552">
        <v>1661.982296131703</v>
      </c>
      <c r="D552">
        <v>0.4449577414816744</v>
      </c>
      <c r="E552">
        <v>181.8756228833553</v>
      </c>
      <c r="F552">
        <v>21.3874260051667</v>
      </c>
      <c r="G552">
        <v>38980.2792066652</v>
      </c>
      <c r="H552">
        <v>0.2482190387008453</v>
      </c>
      <c r="I552">
        <v>0.163593766289458</v>
      </c>
      <c r="J552">
        <v>18.34002521790715</v>
      </c>
      <c r="K552">
        <v>3.007912037431692</v>
      </c>
      <c r="L552">
        <v>963.1731370360023</v>
      </c>
      <c r="M552">
        <v>579.8846641313907</v>
      </c>
      <c r="N552">
        <v>460.029960909044</v>
      </c>
    </row>
    <row r="553" spans="1:14">
      <c r="A553">
        <v>551</v>
      </c>
      <c r="B553">
        <v>22.64018177626799</v>
      </c>
      <c r="C553">
        <v>1661.979424814375</v>
      </c>
      <c r="D553">
        <v>0.4449572244264849</v>
      </c>
      <c r="E553">
        <v>181.8753786807563</v>
      </c>
      <c r="F553">
        <v>21.38746366687809</v>
      </c>
      <c r="G553">
        <v>38980.28157247027</v>
      </c>
      <c r="H553">
        <v>0.2482191533625721</v>
      </c>
      <c r="I553">
        <v>0.1635937959199484</v>
      </c>
      <c r="J553">
        <v>18.34001704952332</v>
      </c>
      <c r="K553">
        <v>3.007912037431692</v>
      </c>
      <c r="L553">
        <v>963.1731370360023</v>
      </c>
      <c r="M553">
        <v>579.88445358029</v>
      </c>
      <c r="N553">
        <v>460.0306716166467</v>
      </c>
    </row>
    <row r="554" spans="1:14">
      <c r="A554">
        <v>552</v>
      </c>
      <c r="B554">
        <v>22.64004291297151</v>
      </c>
      <c r="C554">
        <v>1661.972652533256</v>
      </c>
      <c r="D554">
        <v>0.4449574710101402</v>
      </c>
      <c r="E554">
        <v>181.8747296544736</v>
      </c>
      <c r="F554">
        <v>21.38755041540957</v>
      </c>
      <c r="G554">
        <v>38980.28023601146</v>
      </c>
      <c r="H554">
        <v>0.2482189457251398</v>
      </c>
      <c r="I554">
        <v>0.1635937422630011</v>
      </c>
      <c r="J554">
        <v>18.34000860915786</v>
      </c>
      <c r="K554">
        <v>3.007912037431692</v>
      </c>
      <c r="L554">
        <v>963.1731370360023</v>
      </c>
      <c r="M554">
        <v>579.8848348609912</v>
      </c>
      <c r="N554">
        <v>460.0318153595443</v>
      </c>
    </row>
    <row r="555" spans="1:14">
      <c r="A555">
        <v>553</v>
      </c>
      <c r="B555">
        <v>22.64016044369943</v>
      </c>
      <c r="C555">
        <v>1661.978730560592</v>
      </c>
      <c r="D555">
        <v>0.4449569992919797</v>
      </c>
      <c r="E555">
        <v>181.8753038831151</v>
      </c>
      <c r="F555">
        <v>21.38747324112631</v>
      </c>
      <c r="G555">
        <v>38980.28370020896</v>
      </c>
      <c r="H555">
        <v>0.2482191454180742</v>
      </c>
      <c r="I555">
        <v>0.1635937938669582</v>
      </c>
      <c r="J555">
        <v>18.34001699327828</v>
      </c>
      <c r="K555">
        <v>3.007912037431692</v>
      </c>
      <c r="L555">
        <v>963.1731370360023</v>
      </c>
      <c r="M555">
        <v>579.8844681686119</v>
      </c>
      <c r="N555">
        <v>460.0308841951118</v>
      </c>
    </row>
    <row r="556" spans="1:14">
      <c r="A556">
        <v>554</v>
      </c>
      <c r="B556">
        <v>22.64035561526288</v>
      </c>
      <c r="C556">
        <v>1661.988628763129</v>
      </c>
      <c r="D556">
        <v>0.4449574185834551</v>
      </c>
      <c r="E556">
        <v>181.876258861027</v>
      </c>
      <c r="F556">
        <v>21.38734506743054</v>
      </c>
      <c r="G556">
        <v>38980.28104884303</v>
      </c>
      <c r="H556">
        <v>0.2482193938320387</v>
      </c>
      <c r="I556">
        <v>0.1635938580612707</v>
      </c>
      <c r="J556">
        <v>18.34002919713209</v>
      </c>
      <c r="K556">
        <v>3.007912037431692</v>
      </c>
      <c r="L556">
        <v>963.1731370360023</v>
      </c>
      <c r="M556">
        <v>579.8840120114137</v>
      </c>
      <c r="N556">
        <v>460.0289542381088</v>
      </c>
    </row>
    <row r="557" spans="1:14">
      <c r="A557">
        <v>555</v>
      </c>
      <c r="B557">
        <v>22.6403227324716</v>
      </c>
      <c r="C557">
        <v>1661.989783213256</v>
      </c>
      <c r="D557">
        <v>0.4449579710194955</v>
      </c>
      <c r="E557">
        <v>181.8763181433346</v>
      </c>
      <c r="F557">
        <v>21.38732809480384</v>
      </c>
      <c r="G557">
        <v>38980.27401342515</v>
      </c>
      <c r="H557">
        <v>0.2482194085537592</v>
      </c>
      <c r="I557">
        <v>0.1635938618656101</v>
      </c>
      <c r="J557">
        <v>18.34003714944129</v>
      </c>
      <c r="K557">
        <v>3.007912037431692</v>
      </c>
      <c r="L557">
        <v>963.1731370360023</v>
      </c>
      <c r="M557">
        <v>579.8839849782599</v>
      </c>
      <c r="N557">
        <v>460.0289022223266</v>
      </c>
    </row>
    <row r="558" spans="1:14">
      <c r="A558">
        <v>556</v>
      </c>
      <c r="B558">
        <v>22.64042790949442</v>
      </c>
      <c r="C558">
        <v>1661.98741915033</v>
      </c>
      <c r="D558">
        <v>0.444956079343949</v>
      </c>
      <c r="E558">
        <v>181.8762235735489</v>
      </c>
      <c r="F558">
        <v>21.38736124361673</v>
      </c>
      <c r="G558">
        <v>38980.28307726623</v>
      </c>
      <c r="H558">
        <v>0.2482195293987021</v>
      </c>
      <c r="I558">
        <v>0.1635938930939745</v>
      </c>
      <c r="J558">
        <v>18.34001698122766</v>
      </c>
      <c r="K558">
        <v>3.007912037431692</v>
      </c>
      <c r="L558">
        <v>963.1731370360023</v>
      </c>
      <c r="M558">
        <v>579.8837630736008</v>
      </c>
      <c r="N558">
        <v>460.0292469870552</v>
      </c>
    </row>
    <row r="559" spans="1:14">
      <c r="A559">
        <v>557</v>
      </c>
      <c r="B559">
        <v>22.64024129495384</v>
      </c>
      <c r="C559">
        <v>1661.980096577163</v>
      </c>
      <c r="D559">
        <v>0.444957338216861</v>
      </c>
      <c r="E559">
        <v>181.8754621429854</v>
      </c>
      <c r="F559">
        <v>21.38745530380422</v>
      </c>
      <c r="G559">
        <v>38980.28250855011</v>
      </c>
      <c r="H559">
        <v>0.2482191274408938</v>
      </c>
      <c r="I559">
        <v>0.1635937892213565</v>
      </c>
      <c r="J559">
        <v>18.3400153721961</v>
      </c>
      <c r="K559">
        <v>3.007912037431692</v>
      </c>
      <c r="L559">
        <v>963.1731370360023</v>
      </c>
      <c r="M559">
        <v>579.8845011797503</v>
      </c>
      <c r="N559">
        <v>460.0300702107909</v>
      </c>
    </row>
    <row r="560" spans="1:14">
      <c r="A560">
        <v>558</v>
      </c>
      <c r="B560">
        <v>22.64052934337936</v>
      </c>
      <c r="C560">
        <v>1662.002573526333</v>
      </c>
      <c r="D560">
        <v>0.4449582086624166</v>
      </c>
      <c r="E560">
        <v>181.877540657999</v>
      </c>
      <c r="F560">
        <v>21.38716735788513</v>
      </c>
      <c r="G560">
        <v>38980.28682432443</v>
      </c>
      <c r="H560">
        <v>0.2482196191707131</v>
      </c>
      <c r="I560">
        <v>0.163593916292577</v>
      </c>
      <c r="J560">
        <v>18.34005474316655</v>
      </c>
      <c r="K560">
        <v>3.007912037431692</v>
      </c>
      <c r="L560">
        <v>963.1731370360023</v>
      </c>
      <c r="M560">
        <v>579.8835982275353</v>
      </c>
      <c r="N560">
        <v>460.026578570803</v>
      </c>
    </row>
    <row r="561" spans="1:14">
      <c r="A561">
        <v>559</v>
      </c>
      <c r="B561">
        <v>22.64032688954715</v>
      </c>
      <c r="C561">
        <v>1661.986157283227</v>
      </c>
      <c r="D561">
        <v>0.4449578189625216</v>
      </c>
      <c r="E561">
        <v>181.8760225495783</v>
      </c>
      <c r="F561">
        <v>21.38737761740851</v>
      </c>
      <c r="G561">
        <v>38980.28352728167</v>
      </c>
      <c r="H561">
        <v>0.2482192848959521</v>
      </c>
      <c r="I561">
        <v>0.1635938299103638</v>
      </c>
      <c r="J561">
        <v>18.34002602152886</v>
      </c>
      <c r="K561">
        <v>3.007912037431692</v>
      </c>
      <c r="L561">
        <v>963.1731370360023</v>
      </c>
      <c r="M561">
        <v>579.8842120483029</v>
      </c>
      <c r="N561">
        <v>460.0291204700943</v>
      </c>
    </row>
    <row r="562" spans="1:14">
      <c r="A562">
        <v>560</v>
      </c>
      <c r="B562">
        <v>22.64039276108554</v>
      </c>
      <c r="C562">
        <v>1661.991157045642</v>
      </c>
      <c r="D562">
        <v>0.4449575965965392</v>
      </c>
      <c r="E562">
        <v>181.8764647531958</v>
      </c>
      <c r="F562">
        <v>21.38731204278444</v>
      </c>
      <c r="G562">
        <v>38980.27942200453</v>
      </c>
      <c r="H562">
        <v>0.2482196518394273</v>
      </c>
      <c r="I562">
        <v>0.1635939247347253</v>
      </c>
      <c r="J562">
        <v>18.34003657310812</v>
      </c>
      <c r="K562">
        <v>3.007912037431692</v>
      </c>
      <c r="L562">
        <v>963.1731370360023</v>
      </c>
      <c r="M562">
        <v>579.8835382388307</v>
      </c>
      <c r="N562">
        <v>460.0289812327305</v>
      </c>
    </row>
    <row r="563" spans="1:14">
      <c r="A563">
        <v>561</v>
      </c>
      <c r="B563">
        <v>22.6403594321478</v>
      </c>
      <c r="C563">
        <v>1661.991507851671</v>
      </c>
      <c r="D563">
        <v>0.4449579193495712</v>
      </c>
      <c r="E563">
        <v>181.8764699175476</v>
      </c>
      <c r="F563">
        <v>21.38730698091264</v>
      </c>
      <c r="G563">
        <v>38980.27760202468</v>
      </c>
      <c r="H563">
        <v>0.2482196033147723</v>
      </c>
      <c r="I563">
        <v>0.1635939121951339</v>
      </c>
      <c r="J563">
        <v>18.34004052131126</v>
      </c>
      <c r="K563">
        <v>3.007912037431692</v>
      </c>
      <c r="L563">
        <v>963.1731370360023</v>
      </c>
      <c r="M563">
        <v>579.8836273433898</v>
      </c>
      <c r="N563">
        <v>460.0289090285199</v>
      </c>
    </row>
    <row r="564" spans="1:14">
      <c r="A564">
        <v>562</v>
      </c>
      <c r="B564">
        <v>22.64059511580085</v>
      </c>
      <c r="C564">
        <v>1662.006360699614</v>
      </c>
      <c r="D564">
        <v>0.4449582257371316</v>
      </c>
      <c r="E564">
        <v>181.877839095745</v>
      </c>
      <c r="F564">
        <v>21.3871167482742</v>
      </c>
      <c r="G564">
        <v>38980.28059115142</v>
      </c>
      <c r="H564">
        <v>0.2482200599948675</v>
      </c>
      <c r="I564">
        <v>0.1635940302090513</v>
      </c>
      <c r="J564">
        <v>18.34006645705058</v>
      </c>
      <c r="K564">
        <v>3.007912037431692</v>
      </c>
      <c r="L564">
        <v>963.1731370360023</v>
      </c>
      <c r="M564">
        <v>579.8827887547832</v>
      </c>
      <c r="N564">
        <v>460.0266468768668</v>
      </c>
    </row>
    <row r="565" spans="1:14">
      <c r="A565">
        <v>563</v>
      </c>
      <c r="B565">
        <v>22.64026244798911</v>
      </c>
      <c r="C565">
        <v>1661.98030789251</v>
      </c>
      <c r="D565">
        <v>0.4449576146262395</v>
      </c>
      <c r="E565">
        <v>181.8754761563567</v>
      </c>
      <c r="F565">
        <v>21.38745172439788</v>
      </c>
      <c r="G565">
        <v>38980.2796497395</v>
      </c>
      <c r="H565">
        <v>0.2482193951468377</v>
      </c>
      <c r="I565">
        <v>0.1635938584010368</v>
      </c>
      <c r="J565">
        <v>18.34001626154045</v>
      </c>
      <c r="K565">
        <v>3.007912037431692</v>
      </c>
      <c r="L565">
        <v>963.1731370360023</v>
      </c>
      <c r="M565">
        <v>579.8840095970786</v>
      </c>
      <c r="N565">
        <v>460.0305409522874</v>
      </c>
    </row>
    <row r="566" spans="1:14">
      <c r="A566">
        <v>564</v>
      </c>
      <c r="B566">
        <v>22.64040101654404</v>
      </c>
      <c r="C566">
        <v>1661.991694065631</v>
      </c>
      <c r="D566">
        <v>0.4449572233986408</v>
      </c>
      <c r="E566">
        <v>181.8765197763335</v>
      </c>
      <c r="F566">
        <v>21.38730708486436</v>
      </c>
      <c r="G566">
        <v>38980.28591278872</v>
      </c>
      <c r="H566">
        <v>0.2482197280208527</v>
      </c>
      <c r="I566">
        <v>0.1635939444212967</v>
      </c>
      <c r="J566">
        <v>18.34003685119301</v>
      </c>
      <c r="K566">
        <v>3.007912037431692</v>
      </c>
      <c r="L566">
        <v>963.1731370360023</v>
      </c>
      <c r="M566">
        <v>579.8833983489205</v>
      </c>
      <c r="N566">
        <v>460.0291642495852</v>
      </c>
    </row>
    <row r="567" spans="1:14">
      <c r="A567">
        <v>565</v>
      </c>
      <c r="B567">
        <v>22.64043668919014</v>
      </c>
      <c r="C567">
        <v>1661.994289702709</v>
      </c>
      <c r="D567">
        <v>0.4449576163170084</v>
      </c>
      <c r="E567">
        <v>181.8767672918653</v>
      </c>
      <c r="F567">
        <v>21.38727131376906</v>
      </c>
      <c r="G567">
        <v>38980.27803745097</v>
      </c>
      <c r="H567">
        <v>0.2482197017942761</v>
      </c>
      <c r="I567">
        <v>0.1635939376439044</v>
      </c>
      <c r="J567">
        <v>18.34004055822731</v>
      </c>
      <c r="K567">
        <v>3.007912037431692</v>
      </c>
      <c r="L567">
        <v>963.1731370360023</v>
      </c>
      <c r="M567">
        <v>579.8834465080722</v>
      </c>
      <c r="N567">
        <v>460.0284415532253</v>
      </c>
    </row>
    <row r="568" spans="1:14">
      <c r="A568">
        <v>566</v>
      </c>
      <c r="B568">
        <v>22.64034354459432</v>
      </c>
      <c r="C568">
        <v>1661.989144226954</v>
      </c>
      <c r="D568">
        <v>0.44495818797039</v>
      </c>
      <c r="E568">
        <v>181.8762324705033</v>
      </c>
      <c r="F568">
        <v>21.38733661092519</v>
      </c>
      <c r="G568">
        <v>38980.27498840821</v>
      </c>
      <c r="H568">
        <v>0.2482196005522707</v>
      </c>
      <c r="I568">
        <v>0.1635939114812569</v>
      </c>
      <c r="J568">
        <v>18.34003886114481</v>
      </c>
      <c r="K568">
        <v>3.007912037431692</v>
      </c>
      <c r="L568">
        <v>963.1731370360023</v>
      </c>
      <c r="M568">
        <v>579.8836324161006</v>
      </c>
      <c r="N568">
        <v>460.0292880555294</v>
      </c>
    </row>
    <row r="569" spans="1:14">
      <c r="A569">
        <v>567</v>
      </c>
      <c r="B569">
        <v>22.64032239696318</v>
      </c>
      <c r="C569">
        <v>1661.983160149474</v>
      </c>
      <c r="D569">
        <v>0.4449574935610586</v>
      </c>
      <c r="E569">
        <v>181.8757652409402</v>
      </c>
      <c r="F569">
        <v>21.38741443573126</v>
      </c>
      <c r="G569">
        <v>38980.27770848373</v>
      </c>
      <c r="H569">
        <v>0.2482194348276283</v>
      </c>
      <c r="I569">
        <v>0.1635938686552186</v>
      </c>
      <c r="J569">
        <v>18.34001799405122</v>
      </c>
      <c r="K569">
        <v>3.007912037431692</v>
      </c>
      <c r="L569">
        <v>963.1731370360023</v>
      </c>
      <c r="M569">
        <v>579.8839367321717</v>
      </c>
      <c r="N569">
        <v>460.0300009616553</v>
      </c>
    </row>
    <row r="570" spans="1:14">
      <c r="A570">
        <v>568</v>
      </c>
      <c r="B570">
        <v>22.64037176764657</v>
      </c>
      <c r="C570">
        <v>1661.990521412461</v>
      </c>
      <c r="D570">
        <v>0.4449576747109873</v>
      </c>
      <c r="E570">
        <v>181.8763983923354</v>
      </c>
      <c r="F570">
        <v>21.38732034709587</v>
      </c>
      <c r="G570">
        <v>38980.27983640786</v>
      </c>
      <c r="H570">
        <v>0.2482196316896344</v>
      </c>
      <c r="I570">
        <v>0.1635939195276779</v>
      </c>
      <c r="J570">
        <v>18.34003651405948</v>
      </c>
      <c r="K570">
        <v>3.007912037431692</v>
      </c>
      <c r="L570">
        <v>963.1731370360023</v>
      </c>
      <c r="M570">
        <v>579.8835752393657</v>
      </c>
      <c r="N570">
        <v>460.0291240731568</v>
      </c>
    </row>
    <row r="571" spans="1:14">
      <c r="A571">
        <v>569</v>
      </c>
      <c r="B571">
        <v>22.64038415733458</v>
      </c>
      <c r="C571">
        <v>1661.989865092548</v>
      </c>
      <c r="D571">
        <v>0.4449573956255283</v>
      </c>
      <c r="E571">
        <v>181.876357375799</v>
      </c>
      <c r="F571">
        <v>21.38732814174479</v>
      </c>
      <c r="G571">
        <v>38980.27767181448</v>
      </c>
      <c r="H571">
        <v>0.248219648826061</v>
      </c>
      <c r="I571">
        <v>0.1635939239560204</v>
      </c>
      <c r="J571">
        <v>18.34003281963928</v>
      </c>
      <c r="K571">
        <v>3.007912037431692</v>
      </c>
      <c r="L571">
        <v>963.1731370360023</v>
      </c>
      <c r="M571">
        <v>579.8835437721946</v>
      </c>
      <c r="N571">
        <v>460.0292304907779</v>
      </c>
    </row>
    <row r="572" spans="1:14">
      <c r="A572">
        <v>570</v>
      </c>
      <c r="B572">
        <v>22.64039531584171</v>
      </c>
      <c r="C572">
        <v>1661.991115977482</v>
      </c>
      <c r="D572">
        <v>0.4449576690285859</v>
      </c>
      <c r="E572">
        <v>181.8764568248732</v>
      </c>
      <c r="F572">
        <v>21.38731232994376</v>
      </c>
      <c r="G572">
        <v>38980.27861984192</v>
      </c>
      <c r="H572">
        <v>0.2482196857558913</v>
      </c>
      <c r="I572">
        <v>0.1635939334993139</v>
      </c>
      <c r="J572">
        <v>18.3400369531021</v>
      </c>
      <c r="K572">
        <v>3.007912037431692</v>
      </c>
      <c r="L572">
        <v>963.1731370360023</v>
      </c>
      <c r="M572">
        <v>579.8834759589274</v>
      </c>
      <c r="N572">
        <v>460.0290438578575</v>
      </c>
    </row>
    <row r="573" spans="1:14">
      <c r="A573">
        <v>571</v>
      </c>
      <c r="B573">
        <v>22.64042737753908</v>
      </c>
      <c r="C573">
        <v>1661.993148498417</v>
      </c>
      <c r="D573">
        <v>0.4449570520546328</v>
      </c>
      <c r="E573">
        <v>181.8766545705667</v>
      </c>
      <c r="F573">
        <v>21.38728720131901</v>
      </c>
      <c r="G573">
        <v>38980.28203295764</v>
      </c>
      <c r="H573">
        <v>0.2482197615796045</v>
      </c>
      <c r="I573">
        <v>0.1635939530934481</v>
      </c>
      <c r="J573">
        <v>18.34003897335547</v>
      </c>
      <c r="K573">
        <v>3.007912037431692</v>
      </c>
      <c r="L573">
        <v>963.1731370360023</v>
      </c>
      <c r="M573">
        <v>579.8833367259081</v>
      </c>
      <c r="N573">
        <v>460.028860986309</v>
      </c>
    </row>
    <row r="574" spans="1:14">
      <c r="A574">
        <v>572</v>
      </c>
      <c r="B574">
        <v>22.64037745031237</v>
      </c>
      <c r="C574">
        <v>1661.991453591975</v>
      </c>
      <c r="D574">
        <v>0.4449579648255033</v>
      </c>
      <c r="E574">
        <v>181.8764739014585</v>
      </c>
      <c r="F574">
        <v>21.38730837758534</v>
      </c>
      <c r="G574">
        <v>38980.27992360328</v>
      </c>
      <c r="H574">
        <v>0.2482196078238288</v>
      </c>
      <c r="I574">
        <v>0.1635939133603503</v>
      </c>
      <c r="J574">
        <v>18.34003952786042</v>
      </c>
      <c r="K574">
        <v>3.007912037431692</v>
      </c>
      <c r="L574">
        <v>963.1731370360023</v>
      </c>
      <c r="M574">
        <v>579.883619063526</v>
      </c>
      <c r="N574">
        <v>460.0288644841392</v>
      </c>
    </row>
    <row r="575" spans="1:14">
      <c r="A575">
        <v>573</v>
      </c>
      <c r="B575">
        <v>22.64052954814329</v>
      </c>
      <c r="C575">
        <v>1661.999841998325</v>
      </c>
      <c r="D575">
        <v>0.444957426700795</v>
      </c>
      <c r="E575">
        <v>181.8772910687861</v>
      </c>
      <c r="F575">
        <v>21.38720099846751</v>
      </c>
      <c r="G575">
        <v>38980.28180631636</v>
      </c>
      <c r="H575">
        <v>0.248219884978321</v>
      </c>
      <c r="I575">
        <v>0.1635939849817782</v>
      </c>
      <c r="J575">
        <v>18.34004870053064</v>
      </c>
      <c r="K575">
        <v>3.007912037431692</v>
      </c>
      <c r="L575">
        <v>963.1731370360023</v>
      </c>
      <c r="M575">
        <v>579.8831101323591</v>
      </c>
      <c r="N575">
        <v>460.0276696712713</v>
      </c>
    </row>
    <row r="576" spans="1:14">
      <c r="A576">
        <v>574</v>
      </c>
      <c r="B576">
        <v>22.64036814149756</v>
      </c>
      <c r="C576">
        <v>1661.990444069144</v>
      </c>
      <c r="D576">
        <v>0.4449575380616158</v>
      </c>
      <c r="E576">
        <v>181.8763922599123</v>
      </c>
      <c r="F576">
        <v>21.38732099452842</v>
      </c>
      <c r="G576">
        <v>38980.27868012873</v>
      </c>
      <c r="H576">
        <v>0.2482196373907181</v>
      </c>
      <c r="I576">
        <v>0.1635939210009344</v>
      </c>
      <c r="J576">
        <v>18.34003619664924</v>
      </c>
      <c r="K576">
        <v>3.007912037431692</v>
      </c>
      <c r="L576">
        <v>963.1731370360023</v>
      </c>
      <c r="M576">
        <v>579.8835647706147</v>
      </c>
      <c r="N576">
        <v>460.0292064731289</v>
      </c>
    </row>
    <row r="577" spans="1:14">
      <c r="A577">
        <v>575</v>
      </c>
      <c r="B577">
        <v>22.64041601639051</v>
      </c>
      <c r="C577">
        <v>1661.99637468338</v>
      </c>
      <c r="D577">
        <v>0.4449578527463238</v>
      </c>
      <c r="E577">
        <v>181.8769144296517</v>
      </c>
      <c r="F577">
        <v>21.38724254369395</v>
      </c>
      <c r="G577">
        <v>38980.27159002454</v>
      </c>
      <c r="H577">
        <v>0.2482198038430868</v>
      </c>
      <c r="I577">
        <v>0.1635939640150507</v>
      </c>
      <c r="J577">
        <v>18.34004970580524</v>
      </c>
      <c r="K577">
        <v>3.007912037431692</v>
      </c>
      <c r="L577">
        <v>963.1731370360023</v>
      </c>
      <c r="M577">
        <v>579.8832591186577</v>
      </c>
      <c r="N577">
        <v>460.0284768137121</v>
      </c>
    </row>
    <row r="578" spans="1:14">
      <c r="A578">
        <v>576</v>
      </c>
      <c r="B578">
        <v>22.64034485012859</v>
      </c>
      <c r="C578">
        <v>1661.988813686246</v>
      </c>
      <c r="D578">
        <v>0.4449573738077449</v>
      </c>
      <c r="E578">
        <v>181.8762403713471</v>
      </c>
      <c r="F578">
        <v>21.38734180871603</v>
      </c>
      <c r="G578">
        <v>38980.27812697792</v>
      </c>
      <c r="H578">
        <v>0.2482196084106577</v>
      </c>
      <c r="I578">
        <v>0.1635939135119968</v>
      </c>
      <c r="J578">
        <v>18.34003343159446</v>
      </c>
      <c r="K578">
        <v>3.007912037431692</v>
      </c>
      <c r="L578">
        <v>963.1731370360023</v>
      </c>
      <c r="M578">
        <v>579.8836179859462</v>
      </c>
      <c r="N578">
        <v>460.0294983288276</v>
      </c>
    </row>
    <row r="579" spans="1:14">
      <c r="A579">
        <v>577</v>
      </c>
      <c r="B579">
        <v>22.64032144449487</v>
      </c>
      <c r="C579">
        <v>1661.986371458647</v>
      </c>
      <c r="D579">
        <v>0.4449572788370605</v>
      </c>
      <c r="E579">
        <v>181.8760328120161</v>
      </c>
      <c r="F579">
        <v>21.38737397478127</v>
      </c>
      <c r="G579">
        <v>38980.28058058919</v>
      </c>
      <c r="H579">
        <v>0.2482194447219453</v>
      </c>
      <c r="I579">
        <v>0.1635938712120763</v>
      </c>
      <c r="J579">
        <v>18.34002716265079</v>
      </c>
      <c r="K579">
        <v>3.007912037431692</v>
      </c>
      <c r="L579">
        <v>963.1731370360023</v>
      </c>
      <c r="M579">
        <v>579.883918563472</v>
      </c>
      <c r="N579">
        <v>460.0295919838259</v>
      </c>
    </row>
    <row r="580" spans="1:14">
      <c r="A580">
        <v>578</v>
      </c>
      <c r="B580">
        <v>22.64035724938712</v>
      </c>
      <c r="C580">
        <v>1661.989057669777</v>
      </c>
      <c r="D580">
        <v>0.4449574423469201</v>
      </c>
      <c r="E580">
        <v>181.8762751181681</v>
      </c>
      <c r="F580">
        <v>21.38733913243306</v>
      </c>
      <c r="G580">
        <v>38980.27966739025</v>
      </c>
      <c r="H580">
        <v>0.2482195061344502</v>
      </c>
      <c r="I580">
        <v>0.1635938870821</v>
      </c>
      <c r="J580">
        <v>18.34003250168681</v>
      </c>
      <c r="K580">
        <v>3.007912037431692</v>
      </c>
      <c r="L580">
        <v>963.1731370360023</v>
      </c>
      <c r="M580">
        <v>579.8838057931716</v>
      </c>
      <c r="N580">
        <v>460.029136286878</v>
      </c>
    </row>
    <row r="581" spans="1:14">
      <c r="A581">
        <v>579</v>
      </c>
      <c r="B581">
        <v>22.64041199497499</v>
      </c>
      <c r="C581">
        <v>1661.992017313024</v>
      </c>
      <c r="D581">
        <v>0.4449570279559733</v>
      </c>
      <c r="E581">
        <v>181.8765612966584</v>
      </c>
      <c r="F581">
        <v>21.38730249898923</v>
      </c>
      <c r="G581">
        <v>38980.28449619549</v>
      </c>
      <c r="H581">
        <v>0.2482196404441317</v>
      </c>
      <c r="I581">
        <v>0.1635939217899881</v>
      </c>
      <c r="J581">
        <v>18.34003592053425</v>
      </c>
      <c r="K581">
        <v>3.007912037431692</v>
      </c>
      <c r="L581">
        <v>963.1731370360023</v>
      </c>
      <c r="M581">
        <v>579.8835591637113</v>
      </c>
      <c r="N581">
        <v>460.0288546719718</v>
      </c>
    </row>
    <row r="582" spans="1:14">
      <c r="A582">
        <v>580</v>
      </c>
      <c r="B582">
        <v>22.64040878926334</v>
      </c>
      <c r="C582">
        <v>1661.991625349359</v>
      </c>
      <c r="D582">
        <v>0.444957074611995</v>
      </c>
      <c r="E582">
        <v>181.8765196436529</v>
      </c>
      <c r="F582">
        <v>21.38730729574899</v>
      </c>
      <c r="G582">
        <v>38980.28367445363</v>
      </c>
      <c r="H582">
        <v>0.24821963249158</v>
      </c>
      <c r="I582">
        <v>0.1635939197349142</v>
      </c>
      <c r="J582">
        <v>18.34003584739146</v>
      </c>
      <c r="K582">
        <v>3.007912037431692</v>
      </c>
      <c r="L582">
        <v>963.1731370360023</v>
      </c>
      <c r="M582">
        <v>579.8835737667735</v>
      </c>
      <c r="N582">
        <v>460.0288832214362</v>
      </c>
    </row>
    <row r="583" spans="1:14">
      <c r="A583">
        <v>581</v>
      </c>
      <c r="B583">
        <v>22.64038238929866</v>
      </c>
      <c r="C583">
        <v>1661.990436541621</v>
      </c>
      <c r="D583">
        <v>0.4449569103517482</v>
      </c>
      <c r="E583">
        <v>181.8764141276669</v>
      </c>
      <c r="F583">
        <v>21.38732316376628</v>
      </c>
      <c r="G583">
        <v>38980.28556864684</v>
      </c>
      <c r="H583">
        <v>0.2482196267309583</v>
      </c>
      <c r="I583">
        <v>0.1635939182462722</v>
      </c>
      <c r="J583">
        <v>18.34003344505477</v>
      </c>
      <c r="K583">
        <v>3.007912037431692</v>
      </c>
      <c r="L583">
        <v>963.1731370360023</v>
      </c>
      <c r="M583">
        <v>579.8835843448543</v>
      </c>
      <c r="N583">
        <v>460.0292625967415</v>
      </c>
    </row>
    <row r="584" spans="1:14">
      <c r="A584">
        <v>582</v>
      </c>
      <c r="B584">
        <v>22.64041121265384</v>
      </c>
      <c r="C584">
        <v>1661.992846856457</v>
      </c>
      <c r="D584">
        <v>0.4449570159486939</v>
      </c>
      <c r="E584">
        <v>181.8766316989871</v>
      </c>
      <c r="F584">
        <v>21.38729179553933</v>
      </c>
      <c r="G584">
        <v>38980.28440147379</v>
      </c>
      <c r="H584">
        <v>0.2482196450248008</v>
      </c>
      <c r="I584">
        <v>0.1635939229737105</v>
      </c>
      <c r="J584">
        <v>18.34003805092239</v>
      </c>
      <c r="K584">
        <v>3.007912037431692</v>
      </c>
      <c r="L584">
        <v>963.1731370360023</v>
      </c>
      <c r="M584">
        <v>579.883550752349</v>
      </c>
      <c r="N584">
        <v>460.0287449066367</v>
      </c>
    </row>
    <row r="585" spans="1:14">
      <c r="A585">
        <v>583</v>
      </c>
      <c r="B585">
        <v>22.64042388848056</v>
      </c>
      <c r="C585">
        <v>1661.992665857385</v>
      </c>
      <c r="D585">
        <v>0.4449570089220395</v>
      </c>
      <c r="E585">
        <v>181.8766251153573</v>
      </c>
      <c r="F585">
        <v>21.38729405606457</v>
      </c>
      <c r="G585">
        <v>38980.28417326664</v>
      </c>
      <c r="H585">
        <v>0.2482196511944055</v>
      </c>
      <c r="I585">
        <v>0.1635939245680407</v>
      </c>
      <c r="J585">
        <v>18.34003655226878</v>
      </c>
      <c r="K585">
        <v>3.007912037431692</v>
      </c>
      <c r="L585">
        <v>963.1731370360023</v>
      </c>
      <c r="M585">
        <v>579.8835394232659</v>
      </c>
      <c r="N585">
        <v>460.0287405192653</v>
      </c>
    </row>
    <row r="586" spans="1:14">
      <c r="A586">
        <v>584</v>
      </c>
      <c r="B586">
        <v>22.64035016795791</v>
      </c>
      <c r="C586">
        <v>1661.985322155552</v>
      </c>
      <c r="D586">
        <v>0.4449568119472253</v>
      </c>
      <c r="E586">
        <v>181.8759710230662</v>
      </c>
      <c r="F586">
        <v>21.38738872058599</v>
      </c>
      <c r="G586">
        <v>38980.28471153574</v>
      </c>
      <c r="H586">
        <v>0.2482194836638736</v>
      </c>
      <c r="I586">
        <v>0.163593881275325</v>
      </c>
      <c r="J586">
        <v>18.34002086600005</v>
      </c>
      <c r="K586">
        <v>3.007912037431692</v>
      </c>
      <c r="L586">
        <v>963.1731370360023</v>
      </c>
      <c r="M586">
        <v>579.8838470553444</v>
      </c>
      <c r="N586">
        <v>460.0297791313496</v>
      </c>
    </row>
    <row r="587" spans="1:14">
      <c r="A587">
        <v>585</v>
      </c>
      <c r="B587">
        <v>22.64041886963663</v>
      </c>
      <c r="C587">
        <v>1661.992564160844</v>
      </c>
      <c r="D587">
        <v>0.4449569841948241</v>
      </c>
      <c r="E587">
        <v>181.8766103549417</v>
      </c>
      <c r="F587">
        <v>21.38729567438055</v>
      </c>
      <c r="G587">
        <v>38980.28520249725</v>
      </c>
      <c r="H587">
        <v>0.2482196584191383</v>
      </c>
      <c r="I587">
        <v>0.163593926435034</v>
      </c>
      <c r="J587">
        <v>18.34003700482512</v>
      </c>
      <c r="K587">
        <v>3.007912037431692</v>
      </c>
      <c r="L587">
        <v>963.1731370360023</v>
      </c>
      <c r="M587">
        <v>579.8835261566799</v>
      </c>
      <c r="N587">
        <v>460.0287910758823</v>
      </c>
    </row>
    <row r="588" spans="1:14">
      <c r="A588">
        <v>586</v>
      </c>
      <c r="B588">
        <v>22.64042236010967</v>
      </c>
      <c r="C588">
        <v>1661.991662091848</v>
      </c>
      <c r="D588">
        <v>0.4449566212902633</v>
      </c>
      <c r="E588">
        <v>181.876543328082</v>
      </c>
      <c r="F588">
        <v>21.38730731836617</v>
      </c>
      <c r="G588">
        <v>38980.28532127856</v>
      </c>
      <c r="H588">
        <v>0.2482196724945977</v>
      </c>
      <c r="I588">
        <v>0.163593930072371</v>
      </c>
      <c r="J588">
        <v>18.3400332849752</v>
      </c>
      <c r="K588">
        <v>3.007912037431692</v>
      </c>
      <c r="L588">
        <v>963.1731370360023</v>
      </c>
      <c r="M588">
        <v>579.8835003102872</v>
      </c>
      <c r="N588">
        <v>460.0289845798734</v>
      </c>
    </row>
    <row r="589" spans="1:14">
      <c r="A589">
        <v>587</v>
      </c>
      <c r="B589">
        <v>22.64042468405538</v>
      </c>
      <c r="C589">
        <v>1661.992827393254</v>
      </c>
      <c r="D589">
        <v>0.4449570168134662</v>
      </c>
      <c r="E589">
        <v>181.8766403574369</v>
      </c>
      <c r="F589">
        <v>21.38729192002556</v>
      </c>
      <c r="G589">
        <v>38980.28398273387</v>
      </c>
      <c r="H589">
        <v>0.248219655084947</v>
      </c>
      <c r="I589">
        <v>0.1635939255734225</v>
      </c>
      <c r="J589">
        <v>18.34003683134693</v>
      </c>
      <c r="K589">
        <v>3.007912037431692</v>
      </c>
      <c r="L589">
        <v>963.1731370360023</v>
      </c>
      <c r="M589">
        <v>579.8835322791676</v>
      </c>
      <c r="N589">
        <v>460.0287121077467</v>
      </c>
    </row>
    <row r="590" spans="1:14">
      <c r="A590">
        <v>588</v>
      </c>
      <c r="B590">
        <v>22.64044206422555</v>
      </c>
      <c r="C590">
        <v>1661.995086590392</v>
      </c>
      <c r="D590">
        <v>0.4449570841827289</v>
      </c>
      <c r="E590">
        <v>181.8768409348819</v>
      </c>
      <c r="F590">
        <v>21.38726186554418</v>
      </c>
      <c r="G590">
        <v>38980.2807181505</v>
      </c>
      <c r="H590">
        <v>0.2482197277885625</v>
      </c>
      <c r="I590">
        <v>0.163593944361269</v>
      </c>
      <c r="J590">
        <v>18.34004177998566</v>
      </c>
      <c r="K590">
        <v>3.007912037431692</v>
      </c>
      <c r="L590">
        <v>963.1731370360023</v>
      </c>
      <c r="M590">
        <v>579.8833987754696</v>
      </c>
      <c r="N590">
        <v>460.0284766558315</v>
      </c>
    </row>
    <row r="591" spans="1:14">
      <c r="A591">
        <v>589</v>
      </c>
      <c r="B591">
        <v>22.64038871185289</v>
      </c>
      <c r="C591">
        <v>1661.990688184864</v>
      </c>
      <c r="D591">
        <v>0.444957075727207</v>
      </c>
      <c r="E591">
        <v>181.8764351260021</v>
      </c>
      <c r="F591">
        <v>21.38731925929601</v>
      </c>
      <c r="G591">
        <v>38980.28335421104</v>
      </c>
      <c r="H591">
        <v>0.2482195979448629</v>
      </c>
      <c r="I591">
        <v>0.1635939108074587</v>
      </c>
      <c r="J591">
        <v>18.34003406715098</v>
      </c>
      <c r="K591">
        <v>3.007912037431692</v>
      </c>
      <c r="L591">
        <v>963.1731370360023</v>
      </c>
      <c r="M591">
        <v>579.8836372040164</v>
      </c>
      <c r="N591">
        <v>460.0290477748538</v>
      </c>
    </row>
    <row r="592" spans="1:14">
      <c r="A592">
        <v>590</v>
      </c>
      <c r="B592">
        <v>22.64043968443523</v>
      </c>
      <c r="C592">
        <v>1661.994189139151</v>
      </c>
      <c r="D592">
        <v>0.4449571824439205</v>
      </c>
      <c r="E592">
        <v>181.8767669259389</v>
      </c>
      <c r="F592">
        <v>21.38727480185912</v>
      </c>
      <c r="G592">
        <v>38980.28533026163</v>
      </c>
      <c r="H592">
        <v>0.2482196350386473</v>
      </c>
      <c r="I592">
        <v>0.1635939203931195</v>
      </c>
      <c r="J592">
        <v>18.34003928389902</v>
      </c>
      <c r="K592">
        <v>3.007912037431692</v>
      </c>
      <c r="L592">
        <v>963.1731370360023</v>
      </c>
      <c r="M592">
        <v>579.883569089661</v>
      </c>
      <c r="N592">
        <v>460.0283861691567</v>
      </c>
    </row>
    <row r="593" spans="1:14">
      <c r="A593">
        <v>591</v>
      </c>
      <c r="B593">
        <v>22.64041597598447</v>
      </c>
      <c r="C593">
        <v>1661.992607893909</v>
      </c>
      <c r="D593">
        <v>0.4449570153487153</v>
      </c>
      <c r="E593">
        <v>181.8766188236115</v>
      </c>
      <c r="F593">
        <v>21.38729486951226</v>
      </c>
      <c r="G593">
        <v>38980.28439779091</v>
      </c>
      <c r="H593">
        <v>0.2482196354551262</v>
      </c>
      <c r="I593">
        <v>0.1635939205007447</v>
      </c>
      <c r="J593">
        <v>18.34003666251298</v>
      </c>
      <c r="K593">
        <v>3.007912037431692</v>
      </c>
      <c r="L593">
        <v>963.1731370360023</v>
      </c>
      <c r="M593">
        <v>579.8835683248918</v>
      </c>
      <c r="N593">
        <v>460.0287435852136</v>
      </c>
    </row>
    <row r="594" spans="1:14">
      <c r="A594">
        <v>592</v>
      </c>
      <c r="B594">
        <v>22.64043682908121</v>
      </c>
      <c r="C594">
        <v>1661.993248428863</v>
      </c>
      <c r="D594">
        <v>0.4449570650763602</v>
      </c>
      <c r="E594">
        <v>181.8766856052995</v>
      </c>
      <c r="F594">
        <v>21.38728692949953</v>
      </c>
      <c r="G594">
        <v>38980.28540391571</v>
      </c>
      <c r="H594">
        <v>0.2482196576453723</v>
      </c>
      <c r="I594">
        <v>0.1635939262350797</v>
      </c>
      <c r="J594">
        <v>18.3400368663875</v>
      </c>
      <c r="K594">
        <v>3.007912037431692</v>
      </c>
      <c r="L594">
        <v>963.1731370360023</v>
      </c>
      <c r="M594">
        <v>579.8835275775263</v>
      </c>
      <c r="N594">
        <v>460.0285847958666</v>
      </c>
    </row>
    <row r="595" spans="1:14">
      <c r="A595">
        <v>593</v>
      </c>
      <c r="B595">
        <v>22.64040042843314</v>
      </c>
      <c r="C595">
        <v>1661.991330246005</v>
      </c>
      <c r="D595">
        <v>0.4449569222062707</v>
      </c>
      <c r="E595">
        <v>181.8765044963924</v>
      </c>
      <c r="F595">
        <v>21.38731141298276</v>
      </c>
      <c r="G595">
        <v>38980.28473713507</v>
      </c>
      <c r="H595">
        <v>0.2482195844248881</v>
      </c>
      <c r="I595">
        <v>0.1635939073136689</v>
      </c>
      <c r="J595">
        <v>18.34003399486969</v>
      </c>
      <c r="K595">
        <v>3.007912037431692</v>
      </c>
      <c r="L595">
        <v>963.1731370360023</v>
      </c>
      <c r="M595">
        <v>579.8836620303994</v>
      </c>
      <c r="N595">
        <v>460.0288914163316</v>
      </c>
    </row>
    <row r="596" spans="1:14">
      <c r="A596">
        <v>594</v>
      </c>
      <c r="B596">
        <v>22.64042037142872</v>
      </c>
      <c r="C596">
        <v>1661.992834309236</v>
      </c>
      <c r="D596">
        <v>0.4449568961263212</v>
      </c>
      <c r="E596">
        <v>181.87664038344</v>
      </c>
      <c r="F596">
        <v>21.38729177970675</v>
      </c>
      <c r="G596">
        <v>38980.28381214441</v>
      </c>
      <c r="H596">
        <v>0.2482196812189338</v>
      </c>
      <c r="I596">
        <v>0.1635939323268872</v>
      </c>
      <c r="J596">
        <v>18.34003689650749</v>
      </c>
      <c r="K596">
        <v>3.007912037431692</v>
      </c>
      <c r="L596">
        <v>963.1731370360023</v>
      </c>
      <c r="M596">
        <v>579.8834842900217</v>
      </c>
      <c r="N596">
        <v>460.028815567069</v>
      </c>
    </row>
    <row r="597" spans="1:14">
      <c r="A597">
        <v>595</v>
      </c>
      <c r="B597">
        <v>22.64043536313292</v>
      </c>
      <c r="C597">
        <v>1661.993802227043</v>
      </c>
      <c r="D597">
        <v>0.44495694819251</v>
      </c>
      <c r="E597">
        <v>181.8767290813052</v>
      </c>
      <c r="F597">
        <v>21.38727922508667</v>
      </c>
      <c r="G597">
        <v>38980.283483024</v>
      </c>
      <c r="H597">
        <v>0.2482196997386191</v>
      </c>
      <c r="I597">
        <v>0.1635939371126878</v>
      </c>
      <c r="J597">
        <v>18.34003862619786</v>
      </c>
      <c r="K597">
        <v>3.007912037431692</v>
      </c>
      <c r="L597">
        <v>963.1731370360023</v>
      </c>
      <c r="M597">
        <v>579.8834502828203</v>
      </c>
      <c r="N597">
        <v>460.0286257513184</v>
      </c>
    </row>
    <row r="598" spans="1:14">
      <c r="A598">
        <v>596</v>
      </c>
      <c r="B598">
        <v>22.64045975378341</v>
      </c>
      <c r="C598">
        <v>1661.995695664742</v>
      </c>
      <c r="D598">
        <v>0.4449569907411022</v>
      </c>
      <c r="E598">
        <v>181.8769033366789</v>
      </c>
      <c r="F598">
        <v>21.38725481724737</v>
      </c>
      <c r="G598">
        <v>38980.28334253779</v>
      </c>
      <c r="H598">
        <v>0.2482197721129355</v>
      </c>
      <c r="I598">
        <v>0.1635939558154399</v>
      </c>
      <c r="J598">
        <v>18.34004204514984</v>
      </c>
      <c r="K598">
        <v>3.007912037431692</v>
      </c>
      <c r="L598">
        <v>963.1731370360023</v>
      </c>
      <c r="M598">
        <v>579.8833173838453</v>
      </c>
      <c r="N598">
        <v>460.02842173116</v>
      </c>
    </row>
    <row r="599" spans="1:14">
      <c r="A599">
        <v>597</v>
      </c>
      <c r="B599">
        <v>22.64047207727084</v>
      </c>
      <c r="C599">
        <v>1661.997338056953</v>
      </c>
      <c r="D599">
        <v>0.4449569905465092</v>
      </c>
      <c r="E599">
        <v>181.8770511044654</v>
      </c>
      <c r="F599">
        <v>21.38723360511973</v>
      </c>
      <c r="G599">
        <v>38980.28308605994</v>
      </c>
      <c r="H599">
        <v>0.2482198101020812</v>
      </c>
      <c r="I599">
        <v>0.1635939656324814</v>
      </c>
      <c r="J599">
        <v>18.34004532783253</v>
      </c>
      <c r="K599">
        <v>3.007912037431692</v>
      </c>
      <c r="L599">
        <v>963.1731370360023</v>
      </c>
      <c r="M599">
        <v>579.8832476254432</v>
      </c>
      <c r="N599">
        <v>460.0282154918678</v>
      </c>
    </row>
    <row r="600" spans="1:14">
      <c r="A600">
        <v>598</v>
      </c>
      <c r="B600">
        <v>22.64044232078294</v>
      </c>
      <c r="C600">
        <v>1661.994509758286</v>
      </c>
      <c r="D600">
        <v>0.444957037315718</v>
      </c>
      <c r="E600">
        <v>181.8767938983352</v>
      </c>
      <c r="F600">
        <v>21.38726978886223</v>
      </c>
      <c r="G600">
        <v>38980.28238145409</v>
      </c>
      <c r="H600">
        <v>0.2482197312926954</v>
      </c>
      <c r="I600">
        <v>0.1635939452667964</v>
      </c>
      <c r="J600">
        <v>18.34004001070701</v>
      </c>
      <c r="K600">
        <v>3.007912037431692</v>
      </c>
      <c r="L600">
        <v>963.1731370360023</v>
      </c>
      <c r="M600">
        <v>579.883392340926</v>
      </c>
      <c r="N600">
        <v>460.0285692968566</v>
      </c>
    </row>
    <row r="601" spans="1:14">
      <c r="A601">
        <v>599</v>
      </c>
      <c r="B601">
        <v>22.64039883455169</v>
      </c>
      <c r="C601">
        <v>1661.99280661831</v>
      </c>
      <c r="D601">
        <v>0.4449572615175896</v>
      </c>
      <c r="E601">
        <v>181.8766202535183</v>
      </c>
      <c r="F601">
        <v>21.38729144248865</v>
      </c>
      <c r="G601">
        <v>38980.28150676847</v>
      </c>
      <c r="H601">
        <v>0.248219680075133</v>
      </c>
      <c r="I601">
        <v>0.1635939320313098</v>
      </c>
      <c r="J601">
        <v>18.34003922902025</v>
      </c>
      <c r="K601">
        <v>3.007912037431692</v>
      </c>
      <c r="L601">
        <v>963.1731370360023</v>
      </c>
      <c r="M601">
        <v>579.8834863903528</v>
      </c>
      <c r="N601">
        <v>460.0288891914917</v>
      </c>
    </row>
    <row r="602" spans="1:14">
      <c r="A602">
        <v>600</v>
      </c>
      <c r="B602">
        <v>22.64044202128223</v>
      </c>
      <c r="C602">
        <v>1661.994939332607</v>
      </c>
      <c r="D602">
        <v>0.4449572425639004</v>
      </c>
      <c r="E602">
        <v>181.8768279269699</v>
      </c>
      <c r="F602">
        <v>21.38726423936458</v>
      </c>
      <c r="G602">
        <v>38980.28230982386</v>
      </c>
      <c r="H602">
        <v>0.2482197148029736</v>
      </c>
      <c r="I602">
        <v>0.1635939410055725</v>
      </c>
      <c r="J602">
        <v>18.3400415649324</v>
      </c>
      <c r="K602">
        <v>3.007912037431692</v>
      </c>
      <c r="L602">
        <v>963.1731370360023</v>
      </c>
      <c r="M602">
        <v>579.8834226205529</v>
      </c>
      <c r="N602">
        <v>460.0284446525858</v>
      </c>
    </row>
    <row r="603" spans="1:14">
      <c r="A603">
        <v>601</v>
      </c>
      <c r="B603">
        <v>22.64048465839063</v>
      </c>
      <c r="C603">
        <v>1661.996718892724</v>
      </c>
      <c r="D603">
        <v>0.4449569495211582</v>
      </c>
      <c r="E603">
        <v>181.877011320626</v>
      </c>
      <c r="F603">
        <v>21.38724173705902</v>
      </c>
      <c r="G603">
        <v>38980.28363215274</v>
      </c>
      <c r="H603">
        <v>0.2482197911299467</v>
      </c>
      <c r="I603">
        <v>0.163593960729759</v>
      </c>
      <c r="J603">
        <v>18.34004223682513</v>
      </c>
      <c r="K603">
        <v>3.007912037431692</v>
      </c>
      <c r="L603">
        <v>963.1731370360023</v>
      </c>
      <c r="M603">
        <v>579.88328246344</v>
      </c>
      <c r="N603">
        <v>460.0282136855647</v>
      </c>
    </row>
    <row r="604" spans="1:14">
      <c r="A604">
        <v>602</v>
      </c>
      <c r="B604">
        <v>22.6404166021547</v>
      </c>
      <c r="C604">
        <v>1661.99163645914</v>
      </c>
      <c r="D604">
        <v>0.4449569495683287</v>
      </c>
      <c r="E604">
        <v>181.8765418580707</v>
      </c>
      <c r="F604">
        <v>21.38730678710343</v>
      </c>
      <c r="G604">
        <v>38980.28245894096</v>
      </c>
      <c r="H604">
        <v>0.2482196643897903</v>
      </c>
      <c r="I604">
        <v>0.1635939279779515</v>
      </c>
      <c r="J604">
        <v>18.34003340387198</v>
      </c>
      <c r="K604">
        <v>3.007912037431692</v>
      </c>
      <c r="L604">
        <v>963.1731370360023</v>
      </c>
      <c r="M604">
        <v>579.8835151929294</v>
      </c>
      <c r="N604">
        <v>460.0289639224363</v>
      </c>
    </row>
    <row r="605" spans="1:14">
      <c r="A605">
        <v>603</v>
      </c>
      <c r="B605">
        <v>22.64038501823613</v>
      </c>
      <c r="C605">
        <v>1661.987798922709</v>
      </c>
      <c r="D605">
        <v>0.4449567368957909</v>
      </c>
      <c r="E605">
        <v>181.8762030966375</v>
      </c>
      <c r="F605">
        <v>21.38735597524483</v>
      </c>
      <c r="G605">
        <v>38980.28180998474</v>
      </c>
      <c r="H605">
        <v>0.2482196093867232</v>
      </c>
      <c r="I605">
        <v>0.1635939137642287</v>
      </c>
      <c r="J605">
        <v>18.3400247526757</v>
      </c>
      <c r="K605">
        <v>3.007912037431692</v>
      </c>
      <c r="L605">
        <v>963.1731370360023</v>
      </c>
      <c r="M605">
        <v>579.8836161936229</v>
      </c>
      <c r="N605">
        <v>460.0295673812719</v>
      </c>
    </row>
    <row r="606" spans="1:14">
      <c r="A606">
        <v>604</v>
      </c>
      <c r="B606">
        <v>22.64041916299718</v>
      </c>
      <c r="C606">
        <v>1661.991907914407</v>
      </c>
      <c r="D606">
        <v>0.4449569202811405</v>
      </c>
      <c r="E606">
        <v>181.8765694226531</v>
      </c>
      <c r="F606">
        <v>21.38730344634391</v>
      </c>
      <c r="G606">
        <v>38980.28296570449</v>
      </c>
      <c r="H606">
        <v>0.2482196708718175</v>
      </c>
      <c r="I606">
        <v>0.1635939296530171</v>
      </c>
      <c r="J606">
        <v>18.34003359364563</v>
      </c>
      <c r="K606">
        <v>3.007912037431692</v>
      </c>
      <c r="L606">
        <v>963.1731370360023</v>
      </c>
      <c r="M606">
        <v>579.8835032901551</v>
      </c>
      <c r="N606">
        <v>460.0289407882365</v>
      </c>
    </row>
    <row r="607" spans="1:14">
      <c r="A607">
        <v>605</v>
      </c>
      <c r="B607">
        <v>22.64043756161219</v>
      </c>
      <c r="C607">
        <v>1661.992919343552</v>
      </c>
      <c r="D607">
        <v>0.4449568576987097</v>
      </c>
      <c r="E607">
        <v>181.8766598565443</v>
      </c>
      <c r="F607">
        <v>21.38729049571022</v>
      </c>
      <c r="G607">
        <v>38980.28318146559</v>
      </c>
      <c r="H607">
        <v>0.2482197261670014</v>
      </c>
      <c r="I607">
        <v>0.1635939439422301</v>
      </c>
      <c r="J607">
        <v>18.34003559754141</v>
      </c>
      <c r="K607">
        <v>3.007912037431692</v>
      </c>
      <c r="L607">
        <v>963.1731370360023</v>
      </c>
      <c r="M607">
        <v>579.8834017530979</v>
      </c>
      <c r="N607">
        <v>460.0288367852525</v>
      </c>
    </row>
    <row r="608" spans="1:14">
      <c r="A608">
        <v>606</v>
      </c>
      <c r="B608">
        <v>22.64042240233979</v>
      </c>
      <c r="C608">
        <v>1661.992110126384</v>
      </c>
      <c r="D608">
        <v>0.4449569258823928</v>
      </c>
      <c r="E608">
        <v>181.8765876542484</v>
      </c>
      <c r="F608">
        <v>21.38730042363738</v>
      </c>
      <c r="G608">
        <v>38980.28156781348</v>
      </c>
      <c r="H608">
        <v>0.2482196691147133</v>
      </c>
      <c r="I608">
        <v>0.1635939291989516</v>
      </c>
      <c r="J608">
        <v>18.34003397188253</v>
      </c>
      <c r="K608">
        <v>3.007912037431692</v>
      </c>
      <c r="L608">
        <v>963.1731370360023</v>
      </c>
      <c r="M608">
        <v>579.8835065166797</v>
      </c>
      <c r="N608">
        <v>460.0288864612235</v>
      </c>
    </row>
    <row r="609" spans="1:14">
      <c r="A609">
        <v>607</v>
      </c>
      <c r="B609">
        <v>22.64040433173351</v>
      </c>
      <c r="C609">
        <v>1661.989810390951</v>
      </c>
      <c r="D609">
        <v>0.4449570099768136</v>
      </c>
      <c r="E609">
        <v>181.8763857136439</v>
      </c>
      <c r="F609">
        <v>21.38733049030739</v>
      </c>
      <c r="G609">
        <v>38980.28313854669</v>
      </c>
      <c r="H609">
        <v>0.2482196108512401</v>
      </c>
      <c r="I609">
        <v>0.1635939141426846</v>
      </c>
      <c r="J609">
        <v>18.34002884807986</v>
      </c>
      <c r="K609">
        <v>3.007912037431692</v>
      </c>
      <c r="L609">
        <v>963.1731370360023</v>
      </c>
      <c r="M609">
        <v>579.8836135043682</v>
      </c>
      <c r="N609">
        <v>460.0291720909124</v>
      </c>
    </row>
    <row r="610" spans="1:14">
      <c r="A610">
        <v>608</v>
      </c>
      <c r="B610">
        <v>22.64040420334587</v>
      </c>
      <c r="C610">
        <v>1661.990723843538</v>
      </c>
      <c r="D610">
        <v>0.4449568590940017</v>
      </c>
      <c r="E610">
        <v>181.8764615454196</v>
      </c>
      <c r="F610">
        <v>21.38731871472868</v>
      </c>
      <c r="G610">
        <v>38980.28306936628</v>
      </c>
      <c r="H610">
        <v>0.2482196187703563</v>
      </c>
      <c r="I610">
        <v>0.163593916189118</v>
      </c>
      <c r="J610">
        <v>18.3400313613688</v>
      </c>
      <c r="K610">
        <v>3.007912037431692</v>
      </c>
      <c r="L610">
        <v>963.1731370360023</v>
      </c>
      <c r="M610">
        <v>579.8835989627001</v>
      </c>
      <c r="N610">
        <v>460.0290606058281</v>
      </c>
    </row>
    <row r="611" spans="1:14">
      <c r="A611">
        <v>609</v>
      </c>
      <c r="B611">
        <v>22.64041212558133</v>
      </c>
      <c r="C611">
        <v>1661.991494809178</v>
      </c>
      <c r="D611">
        <v>0.4449569374681569</v>
      </c>
      <c r="E611">
        <v>181.8765265789337</v>
      </c>
      <c r="F611">
        <v>21.38730846821685</v>
      </c>
      <c r="G611">
        <v>38980.28198791093</v>
      </c>
      <c r="H611">
        <v>0.2482196646664852</v>
      </c>
      <c r="I611">
        <v>0.1635939280494542</v>
      </c>
      <c r="J611">
        <v>18.34003340871035</v>
      </c>
      <c r="K611">
        <v>3.007912037431692</v>
      </c>
      <c r="L611">
        <v>963.1731370360023</v>
      </c>
      <c r="M611">
        <v>579.8835146848427</v>
      </c>
      <c r="N611">
        <v>460.0290108090751</v>
      </c>
    </row>
    <row r="612" spans="1:14">
      <c r="A612">
        <v>610</v>
      </c>
      <c r="B612">
        <v>22.64043691703113</v>
      </c>
      <c r="C612">
        <v>1661.99335651054</v>
      </c>
      <c r="D612">
        <v>0.4449569710252247</v>
      </c>
      <c r="E612">
        <v>181.8767000787029</v>
      </c>
      <c r="F612">
        <v>21.38728427276271</v>
      </c>
      <c r="G612">
        <v>38980.28119610545</v>
      </c>
      <c r="H612">
        <v>0.2482197154555208</v>
      </c>
      <c r="I612">
        <v>0.1635939411742018</v>
      </c>
      <c r="J612">
        <v>18.34003649063601</v>
      </c>
      <c r="K612">
        <v>3.007912037431692</v>
      </c>
      <c r="L612">
        <v>963.1731370360023</v>
      </c>
      <c r="M612">
        <v>579.8834214222978</v>
      </c>
      <c r="N612">
        <v>460.028740404477</v>
      </c>
    </row>
    <row r="613" spans="1:14">
      <c r="A613">
        <v>611</v>
      </c>
      <c r="B613">
        <v>22.64042784013771</v>
      </c>
      <c r="C613">
        <v>1661.992862066588</v>
      </c>
      <c r="D613">
        <v>0.4449569830831229</v>
      </c>
      <c r="E613">
        <v>181.8766525392176</v>
      </c>
      <c r="F613">
        <v>21.38729056826507</v>
      </c>
      <c r="G613">
        <v>38980.28097263875</v>
      </c>
      <c r="H613">
        <v>0.2482197032478935</v>
      </c>
      <c r="I613">
        <v>0.1635939380195438</v>
      </c>
      <c r="J613">
        <v>18.34003587507499</v>
      </c>
      <c r="K613">
        <v>3.007912037431692</v>
      </c>
      <c r="L613">
        <v>963.1731370360023</v>
      </c>
      <c r="M613">
        <v>579.8834438388342</v>
      </c>
      <c r="N613">
        <v>460.0288216133092</v>
      </c>
    </row>
    <row r="614" spans="1:14">
      <c r="A614">
        <v>612</v>
      </c>
      <c r="B614">
        <v>22.64042786677942</v>
      </c>
      <c r="C614">
        <v>1661.99260401215</v>
      </c>
      <c r="D614">
        <v>0.444957038427826</v>
      </c>
      <c r="E614">
        <v>181.8766293280714</v>
      </c>
      <c r="F614">
        <v>21.38729388014674</v>
      </c>
      <c r="G614">
        <v>38980.2809431139</v>
      </c>
      <c r="H614">
        <v>0.2482196907447052</v>
      </c>
      <c r="I614">
        <v>0.163593934788508</v>
      </c>
      <c r="J614">
        <v>18.34003535076069</v>
      </c>
      <c r="K614">
        <v>3.007912037431692</v>
      </c>
      <c r="L614">
        <v>963.1731370360023</v>
      </c>
      <c r="M614">
        <v>579.8834667981014</v>
      </c>
      <c r="N614">
        <v>460.0288228973024</v>
      </c>
    </row>
    <row r="615" spans="1:14">
      <c r="A615">
        <v>613</v>
      </c>
      <c r="B615">
        <v>22.64044184076013</v>
      </c>
      <c r="C615">
        <v>1661.993576453918</v>
      </c>
      <c r="D615">
        <v>0.4449570776677997</v>
      </c>
      <c r="E615">
        <v>181.8767186046715</v>
      </c>
      <c r="F615">
        <v>21.38728130021881</v>
      </c>
      <c r="G615">
        <v>38980.28072339084</v>
      </c>
      <c r="H615">
        <v>0.2482197173172202</v>
      </c>
      <c r="I615">
        <v>0.1635939416552965</v>
      </c>
      <c r="J615">
        <v>18.34003709632599</v>
      </c>
      <c r="K615">
        <v>3.007912037431692</v>
      </c>
      <c r="L615">
        <v>963.1731370360023</v>
      </c>
      <c r="M615">
        <v>579.8834180037099</v>
      </c>
      <c r="N615">
        <v>460.0286690649645</v>
      </c>
    </row>
    <row r="616" spans="1:14">
      <c r="A616">
        <v>614</v>
      </c>
      <c r="B616">
        <v>22.64042641868816</v>
      </c>
      <c r="C616">
        <v>1661.991821568438</v>
      </c>
      <c r="D616">
        <v>0.4449570296949818</v>
      </c>
      <c r="E616">
        <v>181.8765624281285</v>
      </c>
      <c r="F616">
        <v>21.38730384415852</v>
      </c>
      <c r="G616">
        <v>38980.28059461885</v>
      </c>
      <c r="H616">
        <v>0.248219675812494</v>
      </c>
      <c r="I616">
        <v>0.1635939309297716</v>
      </c>
      <c r="J616">
        <v>18.34003330058756</v>
      </c>
      <c r="K616">
        <v>3.007912037431692</v>
      </c>
      <c r="L616">
        <v>963.1731370360023</v>
      </c>
      <c r="M616">
        <v>579.8834942177226</v>
      </c>
      <c r="N616">
        <v>460.0288973179155</v>
      </c>
    </row>
    <row r="617" spans="1:14">
      <c r="A617">
        <v>615</v>
      </c>
      <c r="B617">
        <v>22.64043534534964</v>
      </c>
      <c r="C617">
        <v>1661.992258351818</v>
      </c>
      <c r="D617">
        <v>0.4449569955283857</v>
      </c>
      <c r="E617">
        <v>181.8766059285566</v>
      </c>
      <c r="F617">
        <v>21.38729827278849</v>
      </c>
      <c r="G617">
        <v>38980.28075870885</v>
      </c>
      <c r="H617">
        <v>0.2482196865275512</v>
      </c>
      <c r="I617">
        <v>0.1635939336987239</v>
      </c>
      <c r="J617">
        <v>18.34003364325561</v>
      </c>
      <c r="K617">
        <v>3.007912037431692</v>
      </c>
      <c r="L617">
        <v>963.1731370360023</v>
      </c>
      <c r="M617">
        <v>579.8834745419491</v>
      </c>
      <c r="N617">
        <v>460.0288191161905</v>
      </c>
    </row>
    <row r="618" spans="1:14">
      <c r="A618">
        <v>616</v>
      </c>
      <c r="B618">
        <v>22.64041868559522</v>
      </c>
      <c r="C618">
        <v>1661.99167315883</v>
      </c>
      <c r="D618">
        <v>0.4449570709678922</v>
      </c>
      <c r="E618">
        <v>181.8765447516855</v>
      </c>
      <c r="F618">
        <v>21.38730558545901</v>
      </c>
      <c r="G618">
        <v>38980.28003450991</v>
      </c>
      <c r="H618">
        <v>0.2482196776507162</v>
      </c>
      <c r="I618">
        <v>0.1635939314047994</v>
      </c>
      <c r="J618">
        <v>18.34003353845627</v>
      </c>
      <c r="K618">
        <v>3.007912037431692</v>
      </c>
      <c r="L618">
        <v>963.1731370360023</v>
      </c>
      <c r="M618">
        <v>579.8834908422439</v>
      </c>
      <c r="N618">
        <v>460.0289573085372</v>
      </c>
    </row>
    <row r="619" spans="1:14">
      <c r="A619">
        <v>617</v>
      </c>
      <c r="B619">
        <v>22.64044106897342</v>
      </c>
      <c r="C619">
        <v>1661.992970913657</v>
      </c>
      <c r="D619">
        <v>0.4449570239392109</v>
      </c>
      <c r="E619">
        <v>181.8766694952125</v>
      </c>
      <c r="F619">
        <v>21.38728900657695</v>
      </c>
      <c r="G619">
        <v>38980.28043749715</v>
      </c>
      <c r="H619">
        <v>0.2482197159393219</v>
      </c>
      <c r="I619">
        <v>0.1635939412992242</v>
      </c>
      <c r="J619">
        <v>18.34003519009536</v>
      </c>
      <c r="K619">
        <v>3.007912037431692</v>
      </c>
      <c r="L619">
        <v>963.1731370360023</v>
      </c>
      <c r="M619">
        <v>579.883420533907</v>
      </c>
      <c r="N619">
        <v>460.0287637746068</v>
      </c>
    </row>
    <row r="620" spans="1:14">
      <c r="A620">
        <v>618</v>
      </c>
      <c r="B620">
        <v>22.64044437199659</v>
      </c>
      <c r="C620">
        <v>1661.993356048375</v>
      </c>
      <c r="D620">
        <v>0.4449570694147816</v>
      </c>
      <c r="E620">
        <v>181.8767043742522</v>
      </c>
      <c r="F620">
        <v>21.38728411710719</v>
      </c>
      <c r="G620">
        <v>38980.28065893968</v>
      </c>
      <c r="H620">
        <v>0.2482197161582519</v>
      </c>
      <c r="I620">
        <v>0.1635939413557994</v>
      </c>
      <c r="J620">
        <v>18.34003597947344</v>
      </c>
      <c r="K620">
        <v>3.007912037431692</v>
      </c>
      <c r="L620">
        <v>963.1731370360023</v>
      </c>
      <c r="M620">
        <v>579.8834201318924</v>
      </c>
      <c r="N620">
        <v>460.0286901065337</v>
      </c>
    </row>
    <row r="621" spans="1:14">
      <c r="A621">
        <v>619</v>
      </c>
      <c r="B621">
        <v>22.64043445773365</v>
      </c>
      <c r="C621">
        <v>1661.991684185194</v>
      </c>
      <c r="D621">
        <v>0.4449570018774363</v>
      </c>
      <c r="E621">
        <v>181.8765593150453</v>
      </c>
      <c r="F621">
        <v>21.38730558121773</v>
      </c>
      <c r="G621">
        <v>38980.2804920604</v>
      </c>
      <c r="H621">
        <v>0.2482196967673736</v>
      </c>
      <c r="I621">
        <v>0.1635939363448676</v>
      </c>
      <c r="J621">
        <v>18.34003192928471</v>
      </c>
      <c r="K621">
        <v>3.007912037431692</v>
      </c>
      <c r="L621">
        <v>963.1731370360023</v>
      </c>
      <c r="M621">
        <v>579.8834557388376</v>
      </c>
      <c r="N621">
        <v>460.0289470464535</v>
      </c>
    </row>
    <row r="622" spans="1:14">
      <c r="A622">
        <v>620</v>
      </c>
      <c r="B622">
        <v>22.6404584133464</v>
      </c>
      <c r="C622">
        <v>1661.993253720175</v>
      </c>
      <c r="D622">
        <v>0.4449569003664516</v>
      </c>
      <c r="E622">
        <v>181.8767040647246</v>
      </c>
      <c r="F622">
        <v>21.38728557312184</v>
      </c>
      <c r="G622">
        <v>38980.28112166814</v>
      </c>
      <c r="H622">
        <v>0.2482197627283546</v>
      </c>
      <c r="I622">
        <v>0.1635939533903046</v>
      </c>
      <c r="J622">
        <v>18.34003458895469</v>
      </c>
      <c r="K622">
        <v>3.007912037431692</v>
      </c>
      <c r="L622">
        <v>963.1731370360023</v>
      </c>
      <c r="M622">
        <v>579.8833346164907</v>
      </c>
      <c r="N622">
        <v>460.0287763252476</v>
      </c>
    </row>
    <row r="623" spans="1:14">
      <c r="A623">
        <v>621</v>
      </c>
      <c r="B623">
        <v>22.64043748205079</v>
      </c>
      <c r="C623">
        <v>1661.991729228981</v>
      </c>
      <c r="D623">
        <v>0.4449569533343663</v>
      </c>
      <c r="E623">
        <v>181.8765651205129</v>
      </c>
      <c r="F623">
        <v>21.38730506704275</v>
      </c>
      <c r="G623">
        <v>38980.28070968177</v>
      </c>
      <c r="H623">
        <v>0.248219707681541</v>
      </c>
      <c r="I623">
        <v>0.1635939391652735</v>
      </c>
      <c r="J623">
        <v>18.3400317766156</v>
      </c>
      <c r="K623">
        <v>3.007912037431692</v>
      </c>
      <c r="L623">
        <v>963.1731370360023</v>
      </c>
      <c r="M623">
        <v>579.8834356974471</v>
      </c>
      <c r="N623">
        <v>460.0289590221709</v>
      </c>
    </row>
    <row r="624" spans="1:14">
      <c r="A624">
        <v>622</v>
      </c>
      <c r="B624">
        <v>22.64045729271355</v>
      </c>
      <c r="C624">
        <v>1661.993723177278</v>
      </c>
      <c r="D624">
        <v>0.4449571244559228</v>
      </c>
      <c r="E624">
        <v>181.8767399250398</v>
      </c>
      <c r="F624">
        <v>21.38727935472765</v>
      </c>
      <c r="G624">
        <v>38980.28053263022</v>
      </c>
      <c r="H624">
        <v>0.24821975050826</v>
      </c>
      <c r="I624">
        <v>0.1635939502324246</v>
      </c>
      <c r="J624">
        <v>18.34003643233198</v>
      </c>
      <c r="K624">
        <v>3.007912037431692</v>
      </c>
      <c r="L624">
        <v>963.1731370360023</v>
      </c>
      <c r="M624">
        <v>579.8833570559121</v>
      </c>
      <c r="N624">
        <v>460.0286541681288</v>
      </c>
    </row>
    <row r="625" spans="1:14">
      <c r="A625">
        <v>623</v>
      </c>
      <c r="B625">
        <v>22.64046272267022</v>
      </c>
      <c r="C625">
        <v>1661.994147644836</v>
      </c>
      <c r="D625">
        <v>0.444957149902002</v>
      </c>
      <c r="E625">
        <v>181.8767783694482</v>
      </c>
      <c r="F625">
        <v>21.38727387017163</v>
      </c>
      <c r="G625">
        <v>38980.28045844266</v>
      </c>
      <c r="H625">
        <v>0.2482197696703143</v>
      </c>
      <c r="I625">
        <v>0.163593955184225</v>
      </c>
      <c r="J625">
        <v>18.34003725852917</v>
      </c>
      <c r="K625">
        <v>3.007912037431692</v>
      </c>
      <c r="L625">
        <v>963.1731370360023</v>
      </c>
      <c r="M625">
        <v>579.8833218691617</v>
      </c>
      <c r="N625">
        <v>460.0286110073612</v>
      </c>
    </row>
    <row r="626" spans="1:14">
      <c r="A626">
        <v>624</v>
      </c>
      <c r="B626">
        <v>22.64045429056083</v>
      </c>
      <c r="C626">
        <v>1661.99301189391</v>
      </c>
      <c r="D626">
        <v>0.4449570615094239</v>
      </c>
      <c r="E626">
        <v>181.876682924106</v>
      </c>
      <c r="F626">
        <v>21.38728863360225</v>
      </c>
      <c r="G626">
        <v>38980.28095064751</v>
      </c>
      <c r="H626">
        <v>0.248219732397416</v>
      </c>
      <c r="I626">
        <v>0.163593945552275</v>
      </c>
      <c r="J626">
        <v>18.34003417439815</v>
      </c>
      <c r="K626">
        <v>3.007912037431692</v>
      </c>
      <c r="L626">
        <v>963.1731370360023</v>
      </c>
      <c r="M626">
        <v>579.8833903123575</v>
      </c>
      <c r="N626">
        <v>460.028744810345</v>
      </c>
    </row>
    <row r="627" spans="1:14">
      <c r="A627">
        <v>625</v>
      </c>
      <c r="B627">
        <v>22.64045058812762</v>
      </c>
      <c r="C627">
        <v>1661.992752345882</v>
      </c>
      <c r="D627">
        <v>0.4449570708206979</v>
      </c>
      <c r="E627">
        <v>181.876657527062</v>
      </c>
      <c r="F627">
        <v>21.3872920780626</v>
      </c>
      <c r="G627">
        <v>38980.28129792662</v>
      </c>
      <c r="H627">
        <v>0.2482197301314558</v>
      </c>
      <c r="I627">
        <v>0.1635939449667124</v>
      </c>
      <c r="J627">
        <v>18.34003389655834</v>
      </c>
      <c r="K627">
        <v>3.007912037431692</v>
      </c>
      <c r="L627">
        <v>963.1731370360023</v>
      </c>
      <c r="M627">
        <v>579.8833944732791</v>
      </c>
      <c r="N627">
        <v>460.0287917917705</v>
      </c>
    </row>
    <row r="628" spans="1:14">
      <c r="A628">
        <v>626</v>
      </c>
      <c r="B628">
        <v>22.64044865689238</v>
      </c>
      <c r="C628">
        <v>1661.992592306623</v>
      </c>
      <c r="D628">
        <v>0.4449570357965216</v>
      </c>
      <c r="E628">
        <v>181.8766438162137</v>
      </c>
      <c r="F628">
        <v>21.38729360549523</v>
      </c>
      <c r="G628">
        <v>38980.27952947727</v>
      </c>
      <c r="H628">
        <v>0.2482197367051402</v>
      </c>
      <c r="I628">
        <v>0.163593946665464</v>
      </c>
      <c r="J628">
        <v>18.34003345809716</v>
      </c>
      <c r="K628">
        <v>3.007912037431692</v>
      </c>
      <c r="L628">
        <v>963.1731370360023</v>
      </c>
      <c r="M628">
        <v>579.8833824022018</v>
      </c>
      <c r="N628">
        <v>460.0288535640956</v>
      </c>
    </row>
    <row r="629" spans="1:14">
      <c r="A629">
        <v>627</v>
      </c>
      <c r="B629">
        <v>22.64045110786753</v>
      </c>
      <c r="C629">
        <v>1661.992586359658</v>
      </c>
      <c r="D629">
        <v>0.4449570458250607</v>
      </c>
      <c r="E629">
        <v>181.8766449523478</v>
      </c>
      <c r="F629">
        <v>21.38729430401398</v>
      </c>
      <c r="G629">
        <v>38980.28159696427</v>
      </c>
      <c r="H629">
        <v>0.2482197183567748</v>
      </c>
      <c r="I629">
        <v>0.163593941923935</v>
      </c>
      <c r="J629">
        <v>18.34003325602642</v>
      </c>
      <c r="K629">
        <v>3.007912037431692</v>
      </c>
      <c r="L629">
        <v>963.1731370360023</v>
      </c>
      <c r="M629">
        <v>579.8834160948045</v>
      </c>
      <c r="N629">
        <v>460.0287904549343</v>
      </c>
    </row>
    <row r="630" spans="1:14">
      <c r="A630">
        <v>628</v>
      </c>
      <c r="B630">
        <v>22.64043122790741</v>
      </c>
      <c r="C630">
        <v>1661.991147746414</v>
      </c>
      <c r="D630">
        <v>0.4449570813872113</v>
      </c>
      <c r="E630">
        <v>181.8765112449205</v>
      </c>
      <c r="F630">
        <v>21.38731263564517</v>
      </c>
      <c r="G630">
        <v>38980.28099489211</v>
      </c>
      <c r="H630">
        <v>0.2482196889348473</v>
      </c>
      <c r="I630">
        <v>0.16359393432081</v>
      </c>
      <c r="J630">
        <v>18.34003090360146</v>
      </c>
      <c r="K630">
        <v>3.007912037431692</v>
      </c>
      <c r="L630">
        <v>963.1731370360023</v>
      </c>
      <c r="M630">
        <v>579.8834701214961</v>
      </c>
      <c r="N630">
        <v>460.0290113166758</v>
      </c>
    </row>
    <row r="631" spans="1:14">
      <c r="A631">
        <v>629</v>
      </c>
      <c r="B631">
        <v>22.64043570400578</v>
      </c>
      <c r="C631">
        <v>1661.991409396163</v>
      </c>
      <c r="D631">
        <v>0.4449571316512206</v>
      </c>
      <c r="E631">
        <v>181.8765345893883</v>
      </c>
      <c r="F631">
        <v>21.38730919913991</v>
      </c>
      <c r="G631">
        <v>38980.28076397759</v>
      </c>
      <c r="H631">
        <v>0.2482196943998646</v>
      </c>
      <c r="I631">
        <v>0.1635939357330631</v>
      </c>
      <c r="J631">
        <v>18.34003145891796</v>
      </c>
      <c r="K631">
        <v>3.007912037431692</v>
      </c>
      <c r="L631">
        <v>963.1731370360023</v>
      </c>
      <c r="M631">
        <v>579.8834600862305</v>
      </c>
      <c r="N631">
        <v>460.0289550848659</v>
      </c>
    </row>
    <row r="632" spans="1:14">
      <c r="A632">
        <v>630</v>
      </c>
      <c r="B632">
        <v>22.64045933464965</v>
      </c>
      <c r="C632">
        <v>1661.993053268266</v>
      </c>
      <c r="D632">
        <v>0.444957099042691</v>
      </c>
      <c r="E632">
        <v>181.8766886457286</v>
      </c>
      <c r="F632">
        <v>21.38728803009549</v>
      </c>
      <c r="G632">
        <v>38980.28071437</v>
      </c>
      <c r="H632">
        <v>0.2482197472648776</v>
      </c>
      <c r="I632">
        <v>0.1635939493942795</v>
      </c>
      <c r="J632">
        <v>18.34003402462659</v>
      </c>
      <c r="K632">
        <v>3.007912037431692</v>
      </c>
      <c r="L632">
        <v>963.1731370360023</v>
      </c>
      <c r="M632">
        <v>579.883363011646</v>
      </c>
      <c r="N632">
        <v>460.0287322179386</v>
      </c>
    </row>
    <row r="633" spans="1:14">
      <c r="A633">
        <v>631</v>
      </c>
      <c r="B633">
        <v>22.6404604030846</v>
      </c>
      <c r="C633">
        <v>1661.9927568772</v>
      </c>
      <c r="D633">
        <v>0.4449570879587869</v>
      </c>
      <c r="E633">
        <v>181.8766645297632</v>
      </c>
      <c r="F633">
        <v>21.38729180265321</v>
      </c>
      <c r="G633">
        <v>38980.280576295</v>
      </c>
      <c r="H633">
        <v>0.2482197420824466</v>
      </c>
      <c r="I633">
        <v>0.1635939480550513</v>
      </c>
      <c r="J633">
        <v>18.3400330883258</v>
      </c>
      <c r="K633">
        <v>3.007912037431692</v>
      </c>
      <c r="L633">
        <v>963.1731370360023</v>
      </c>
      <c r="M633">
        <v>579.8833725280014</v>
      </c>
      <c r="N633">
        <v>460.0287531080392</v>
      </c>
    </row>
    <row r="634" spans="1:14">
      <c r="A634">
        <v>632</v>
      </c>
      <c r="B634">
        <v>22.64047798587992</v>
      </c>
      <c r="C634">
        <v>1661.994115729434</v>
      </c>
      <c r="D634">
        <v>0.4449570307601827</v>
      </c>
      <c r="E634">
        <v>181.8767923933483</v>
      </c>
      <c r="F634">
        <v>21.38727446987402</v>
      </c>
      <c r="G634">
        <v>38980.28108667946</v>
      </c>
      <c r="H634">
        <v>0.2482197747090125</v>
      </c>
      <c r="I634">
        <v>0.1635939564863103</v>
      </c>
      <c r="J634">
        <v>18.34003513990672</v>
      </c>
      <c r="K634">
        <v>3.007912037431692</v>
      </c>
      <c r="L634">
        <v>963.1731370360023</v>
      </c>
      <c r="M634">
        <v>579.8833126167413</v>
      </c>
      <c r="N634">
        <v>460.0285627606482</v>
      </c>
    </row>
    <row r="635" spans="1:14">
      <c r="A635">
        <v>633</v>
      </c>
      <c r="B635">
        <v>22.64048896036272</v>
      </c>
      <c r="C635">
        <v>1661.99464714665</v>
      </c>
      <c r="D635">
        <v>0.4449569989527952</v>
      </c>
      <c r="E635">
        <v>181.8768446670689</v>
      </c>
      <c r="F635">
        <v>21.38726773507511</v>
      </c>
      <c r="G635">
        <v>38980.28143141171</v>
      </c>
      <c r="H635">
        <v>0.2482197882142426</v>
      </c>
      <c r="I635">
        <v>0.1635939599762914</v>
      </c>
      <c r="J635">
        <v>18.34003566703482</v>
      </c>
      <c r="K635">
        <v>3.007912037431692</v>
      </c>
      <c r="L635">
        <v>963.1731370360023</v>
      </c>
      <c r="M635">
        <v>579.883287817464</v>
      </c>
      <c r="N635">
        <v>460.0284702744942</v>
      </c>
    </row>
    <row r="636" spans="1:14">
      <c r="A636">
        <v>634</v>
      </c>
      <c r="B636">
        <v>22.64047195406167</v>
      </c>
      <c r="C636">
        <v>1661.993495323468</v>
      </c>
      <c r="D636">
        <v>0.444957015046765</v>
      </c>
      <c r="E636">
        <v>181.8767369861212</v>
      </c>
      <c r="F636">
        <v>21.38728249967252</v>
      </c>
      <c r="G636">
        <v>38980.28124003985</v>
      </c>
      <c r="H636">
        <v>0.2482197574946529</v>
      </c>
      <c r="I636">
        <v>0.1635939520378272</v>
      </c>
      <c r="J636">
        <v>18.34003385189192</v>
      </c>
      <c r="K636">
        <v>3.007912037431692</v>
      </c>
      <c r="L636">
        <v>963.1731370360023</v>
      </c>
      <c r="M636">
        <v>579.8833442269906</v>
      </c>
      <c r="N636">
        <v>460.0286420987503</v>
      </c>
    </row>
    <row r="637" spans="1:14">
      <c r="A637">
        <v>635</v>
      </c>
      <c r="B637">
        <v>22.64047242871374</v>
      </c>
      <c r="C637">
        <v>1661.99337727643</v>
      </c>
      <c r="D637">
        <v>0.4449570447602417</v>
      </c>
      <c r="E637">
        <v>181.8767284297949</v>
      </c>
      <c r="F637">
        <v>21.38728407866459</v>
      </c>
      <c r="G637">
        <v>38980.28143917786</v>
      </c>
      <c r="H637">
        <v>0.2482197512293407</v>
      </c>
      <c r="I637">
        <v>0.1635939504187641</v>
      </c>
      <c r="J637">
        <v>18.34003340036741</v>
      </c>
      <c r="K637">
        <v>3.007912037431692</v>
      </c>
      <c r="L637">
        <v>963.1731370360023</v>
      </c>
      <c r="M637">
        <v>579.8833557318115</v>
      </c>
      <c r="N637">
        <v>460.028643552852</v>
      </c>
    </row>
    <row r="638" spans="1:14">
      <c r="A638">
        <v>636</v>
      </c>
      <c r="B638">
        <v>22.64048799334452</v>
      </c>
      <c r="C638">
        <v>1661.995490957151</v>
      </c>
      <c r="D638">
        <v>0.4449570648012208</v>
      </c>
      <c r="E638">
        <v>181.876915345391</v>
      </c>
      <c r="F638">
        <v>21.38725690087437</v>
      </c>
      <c r="G638">
        <v>38980.28151222835</v>
      </c>
      <c r="H638">
        <v>0.2482197918611061</v>
      </c>
      <c r="I638">
        <v>0.163593960918703</v>
      </c>
      <c r="J638">
        <v>18.34003809804764</v>
      </c>
      <c r="K638">
        <v>3.007912037431692</v>
      </c>
      <c r="L638">
        <v>963.1731370360023</v>
      </c>
      <c r="M638">
        <v>579.8832811208308</v>
      </c>
      <c r="N638">
        <v>460.0283540796523</v>
      </c>
    </row>
    <row r="639" spans="1:14">
      <c r="A639">
        <v>637</v>
      </c>
      <c r="B639">
        <v>22.64048360988117</v>
      </c>
      <c r="C639">
        <v>1661.994174447641</v>
      </c>
      <c r="D639">
        <v>0.4449569459249916</v>
      </c>
      <c r="E639">
        <v>181.8768005299762</v>
      </c>
      <c r="F639">
        <v>21.38727387551043</v>
      </c>
      <c r="G639">
        <v>38980.2816226666</v>
      </c>
      <c r="H639">
        <v>0.2482197910172243</v>
      </c>
      <c r="I639">
        <v>0.1635939607006296</v>
      </c>
      <c r="J639">
        <v>18.34003487624477</v>
      </c>
      <c r="K639">
        <v>3.007912037431692</v>
      </c>
      <c r="L639">
        <v>963.1731370360023</v>
      </c>
      <c r="M639">
        <v>579.8832826704275</v>
      </c>
      <c r="N639">
        <v>460.0285775480841</v>
      </c>
    </row>
    <row r="640" spans="1:14">
      <c r="A640">
        <v>638</v>
      </c>
      <c r="B640">
        <v>22.64049266441103</v>
      </c>
      <c r="C640">
        <v>1661.994966583334</v>
      </c>
      <c r="D640">
        <v>0.4449569581905933</v>
      </c>
      <c r="E640">
        <v>181.876872107336</v>
      </c>
      <c r="F640">
        <v>21.38726367217721</v>
      </c>
      <c r="G640">
        <v>38980.28159013575</v>
      </c>
      <c r="H640">
        <v>0.2482198127070304</v>
      </c>
      <c r="I640">
        <v>0.1635939663056446</v>
      </c>
      <c r="J640">
        <v>18.34003645597976</v>
      </c>
      <c r="K640">
        <v>3.007912037431692</v>
      </c>
      <c r="L640">
        <v>963.1731370360023</v>
      </c>
      <c r="M640">
        <v>579.8832428420483</v>
      </c>
      <c r="N640">
        <v>460.0284707095158</v>
      </c>
    </row>
    <row r="641" spans="1:14">
      <c r="A641">
        <v>639</v>
      </c>
      <c r="B641">
        <v>22.64047635433153</v>
      </c>
      <c r="C641">
        <v>1661.993370115298</v>
      </c>
      <c r="D641">
        <v>0.4449568729061964</v>
      </c>
      <c r="E641">
        <v>181.8767311353855</v>
      </c>
      <c r="F641">
        <v>21.38728435107397</v>
      </c>
      <c r="G641">
        <v>38980.28203834871</v>
      </c>
      <c r="H641">
        <v>0.2482197702445065</v>
      </c>
      <c r="I641">
        <v>0.1635939553326061</v>
      </c>
      <c r="J641">
        <v>18.34003287095444</v>
      </c>
      <c r="K641">
        <v>3.007912037431692</v>
      </c>
      <c r="L641">
        <v>963.1731370360023</v>
      </c>
      <c r="M641">
        <v>579.8833208147888</v>
      </c>
      <c r="N641">
        <v>460.0286883341383</v>
      </c>
    </row>
    <row r="642" spans="1:14">
      <c r="A642">
        <v>640</v>
      </c>
      <c r="B642">
        <v>22.64046887276371</v>
      </c>
      <c r="C642">
        <v>1661.992788448495</v>
      </c>
      <c r="D642">
        <v>0.4449568149250915</v>
      </c>
      <c r="E642">
        <v>181.876677487678</v>
      </c>
      <c r="F642">
        <v>21.38729134946135</v>
      </c>
      <c r="G642">
        <v>38980.28042034082</v>
      </c>
      <c r="H642">
        <v>0.248219781520047</v>
      </c>
      <c r="I642">
        <v>0.1635939582463974</v>
      </c>
      <c r="J642">
        <v>18.3400318153256</v>
      </c>
      <c r="K642">
        <v>3.007912037431692</v>
      </c>
      <c r="L642">
        <v>963.1731370360023</v>
      </c>
      <c r="M642">
        <v>579.8833001098282</v>
      </c>
      <c r="N642">
        <v>460.0288507549893</v>
      </c>
    </row>
    <row r="643" spans="1:14">
      <c r="A643">
        <v>641</v>
      </c>
      <c r="B643">
        <v>22.64047779576868</v>
      </c>
      <c r="C643">
        <v>1661.993702508396</v>
      </c>
      <c r="D643">
        <v>0.4449569197636987</v>
      </c>
      <c r="E643">
        <v>181.8767576961517</v>
      </c>
      <c r="F643">
        <v>21.38727999974198</v>
      </c>
      <c r="G643">
        <v>38980.28179254742</v>
      </c>
      <c r="H643">
        <v>0.2482197702206296</v>
      </c>
      <c r="I643">
        <v>0.1635939553264358</v>
      </c>
      <c r="J643">
        <v>18.34003396440227</v>
      </c>
      <c r="K643">
        <v>3.007912037431692</v>
      </c>
      <c r="L643">
        <v>963.1731370360023</v>
      </c>
      <c r="M643">
        <v>579.8833208586337</v>
      </c>
      <c r="N643">
        <v>460.0286254752419</v>
      </c>
    </row>
    <row r="644" spans="1:14">
      <c r="A644">
        <v>642</v>
      </c>
      <c r="B644">
        <v>22.64048151953336</v>
      </c>
      <c r="C644">
        <v>1661.993658203641</v>
      </c>
      <c r="D644">
        <v>0.4449569180677834</v>
      </c>
      <c r="E644">
        <v>181.8767550314678</v>
      </c>
      <c r="F644">
        <v>21.38728086804679</v>
      </c>
      <c r="G644">
        <v>38980.28278366516</v>
      </c>
      <c r="H644">
        <v>0.2482197821284166</v>
      </c>
      <c r="I644">
        <v>0.1635939584036105</v>
      </c>
      <c r="J644">
        <v>18.34003367910059</v>
      </c>
      <c r="K644">
        <v>3.007912037431692</v>
      </c>
      <c r="L644">
        <v>963.1731370360023</v>
      </c>
      <c r="M644">
        <v>579.8832989926964</v>
      </c>
      <c r="N644">
        <v>460.0286466092772</v>
      </c>
    </row>
    <row r="645" spans="1:14">
      <c r="A645">
        <v>643</v>
      </c>
      <c r="B645">
        <v>22.64048147708723</v>
      </c>
      <c r="C645">
        <v>1661.993778471042</v>
      </c>
      <c r="D645">
        <v>0.4449569165977011</v>
      </c>
      <c r="E645">
        <v>181.8767679831739</v>
      </c>
      <c r="F645">
        <v>21.38727905149701</v>
      </c>
      <c r="G645">
        <v>38980.28188986167</v>
      </c>
      <c r="H645">
        <v>0.2482197817036844</v>
      </c>
      <c r="I645">
        <v>0.1635939582938525</v>
      </c>
      <c r="J645">
        <v>18.34003371592253</v>
      </c>
      <c r="K645">
        <v>3.007912037431692</v>
      </c>
      <c r="L645">
        <v>963.1731370360023</v>
      </c>
      <c r="M645">
        <v>579.88329977262</v>
      </c>
      <c r="N645">
        <v>460.0286304717791</v>
      </c>
    </row>
    <row r="646" spans="1:14">
      <c r="A646">
        <v>644</v>
      </c>
      <c r="B646">
        <v>22.64047832634164</v>
      </c>
      <c r="C646">
        <v>1661.993945537169</v>
      </c>
      <c r="D646">
        <v>0.4449569775861993</v>
      </c>
      <c r="E646">
        <v>181.8767743062711</v>
      </c>
      <c r="F646">
        <v>21.38727697075336</v>
      </c>
      <c r="G646">
        <v>38980.28211967472</v>
      </c>
      <c r="H646">
        <v>0.2482197978297487</v>
      </c>
      <c r="I646">
        <v>0.1635939624611018</v>
      </c>
      <c r="J646">
        <v>18.3400350893114</v>
      </c>
      <c r="K646">
        <v>3.007912037431692</v>
      </c>
      <c r="L646">
        <v>963.1731370360023</v>
      </c>
      <c r="M646">
        <v>579.8832701607811</v>
      </c>
      <c r="N646">
        <v>460.0286430960768</v>
      </c>
    </row>
    <row r="647" spans="1:14">
      <c r="A647">
        <v>645</v>
      </c>
      <c r="B647">
        <v>22.64048873399034</v>
      </c>
      <c r="C647">
        <v>1661.994806747312</v>
      </c>
      <c r="D647">
        <v>0.4449569578274523</v>
      </c>
      <c r="E647">
        <v>181.8768537696006</v>
      </c>
      <c r="F647">
        <v>21.38726589565018</v>
      </c>
      <c r="G647">
        <v>38980.28214402654</v>
      </c>
      <c r="H647">
        <v>0.2482198180354966</v>
      </c>
      <c r="I647">
        <v>0.163593967682611</v>
      </c>
      <c r="J647">
        <v>18.34003658118941</v>
      </c>
      <c r="K647">
        <v>3.007912037431692</v>
      </c>
      <c r="L647">
        <v>963.1731370360023</v>
      </c>
      <c r="M647">
        <v>579.8832330575375</v>
      </c>
      <c r="N647">
        <v>460.028523727167</v>
      </c>
    </row>
    <row r="648" spans="1:14">
      <c r="A648">
        <v>646</v>
      </c>
      <c r="B648">
        <v>22.64050058120483</v>
      </c>
      <c r="C648">
        <v>1661.995639051356</v>
      </c>
      <c r="D648">
        <v>0.4449571005456134</v>
      </c>
      <c r="E648">
        <v>181.8769258187638</v>
      </c>
      <c r="F648">
        <v>21.38725492500498</v>
      </c>
      <c r="G648">
        <v>38980.28127911334</v>
      </c>
      <c r="H648">
        <v>0.2482198503578274</v>
      </c>
      <c r="I648">
        <v>0.163593976035252</v>
      </c>
      <c r="J648">
        <v>18.34003861749903</v>
      </c>
      <c r="K648">
        <v>3.007912037431692</v>
      </c>
      <c r="L648">
        <v>963.1731370360023</v>
      </c>
      <c r="M648">
        <v>579.8831737049667</v>
      </c>
      <c r="N648">
        <v>460.0283939461364</v>
      </c>
    </row>
    <row r="649" spans="1:14">
      <c r="A649">
        <v>647</v>
      </c>
      <c r="B649">
        <v>22.64047157198759</v>
      </c>
      <c r="C649">
        <v>1661.993627439475</v>
      </c>
      <c r="D649">
        <v>0.4449569828993025</v>
      </c>
      <c r="E649">
        <v>181.8767425883972</v>
      </c>
      <c r="F649">
        <v>21.38728106840331</v>
      </c>
      <c r="G649">
        <v>38980.28213372397</v>
      </c>
      <c r="H649">
        <v>0.2482197880158675</v>
      </c>
      <c r="I649">
        <v>0.1635939599250279</v>
      </c>
      <c r="J649">
        <v>18.34003482307052</v>
      </c>
      <c r="K649">
        <v>3.007912037431692</v>
      </c>
      <c r="L649">
        <v>963.1731370360023</v>
      </c>
      <c r="M649">
        <v>579.8832881817345</v>
      </c>
      <c r="N649">
        <v>460.0286999039624</v>
      </c>
    </row>
    <row r="650" spans="1:14">
      <c r="A650">
        <v>648</v>
      </c>
      <c r="B650">
        <v>22.64043730625026</v>
      </c>
      <c r="C650">
        <v>1661.990556857578</v>
      </c>
      <c r="D650">
        <v>0.4449569220328778</v>
      </c>
      <c r="E650">
        <v>181.8764671216107</v>
      </c>
      <c r="F650">
        <v>21.38732069401386</v>
      </c>
      <c r="G650">
        <v>38980.28250570891</v>
      </c>
      <c r="H650">
        <v>0.2482197043279727</v>
      </c>
      <c r="I650">
        <v>0.1635939382986546</v>
      </c>
      <c r="J650">
        <v>18.34002853875271</v>
      </c>
      <c r="K650">
        <v>3.007912037431692</v>
      </c>
      <c r="L650">
        <v>963.1731370360023</v>
      </c>
      <c r="M650">
        <v>579.8834418555135</v>
      </c>
      <c r="N650">
        <v>460.0291152326086</v>
      </c>
    </row>
    <row r="651" spans="1:14">
      <c r="A651">
        <v>649</v>
      </c>
      <c r="B651">
        <v>22.64047925475172</v>
      </c>
      <c r="C651">
        <v>1661.993706333633</v>
      </c>
      <c r="D651">
        <v>0.4449569706142365</v>
      </c>
      <c r="E651">
        <v>181.876754709011</v>
      </c>
      <c r="F651">
        <v>21.38728000135155</v>
      </c>
      <c r="G651">
        <v>38980.28196152043</v>
      </c>
      <c r="H651">
        <v>0.248219795254871</v>
      </c>
      <c r="I651">
        <v>0.1635939617957096</v>
      </c>
      <c r="J651">
        <v>18.34003434950637</v>
      </c>
      <c r="K651">
        <v>3.007912037431692</v>
      </c>
      <c r="L651">
        <v>963.1731370360023</v>
      </c>
      <c r="M651">
        <v>579.8832748889561</v>
      </c>
      <c r="N651">
        <v>460.0286627901555</v>
      </c>
    </row>
    <row r="652" spans="1:14">
      <c r="A652">
        <v>650</v>
      </c>
      <c r="B652">
        <v>22.64047492435784</v>
      </c>
      <c r="C652">
        <v>1661.993421628598</v>
      </c>
      <c r="D652">
        <v>0.4449569825122111</v>
      </c>
      <c r="E652">
        <v>181.8767274990488</v>
      </c>
      <c r="F652">
        <v>21.38728364029201</v>
      </c>
      <c r="G652">
        <v>38980.28187917804</v>
      </c>
      <c r="H652">
        <v>0.2482197884525067</v>
      </c>
      <c r="I652">
        <v>0.1635939600378629</v>
      </c>
      <c r="J652">
        <v>18.3400339739704</v>
      </c>
      <c r="K652">
        <v>3.007912037431692</v>
      </c>
      <c r="L652">
        <v>963.1731370360023</v>
      </c>
      <c r="M652">
        <v>579.8832873799472</v>
      </c>
      <c r="N652">
        <v>460.0287070270363</v>
      </c>
    </row>
    <row r="653" spans="1:14">
      <c r="A653">
        <v>651</v>
      </c>
      <c r="B653">
        <v>22.64047943991685</v>
      </c>
      <c r="C653">
        <v>1661.994065782354</v>
      </c>
      <c r="D653">
        <v>0.4449570182063652</v>
      </c>
      <c r="E653">
        <v>181.8767836573155</v>
      </c>
      <c r="F653">
        <v>21.38727531008435</v>
      </c>
      <c r="G653">
        <v>38980.28174306482</v>
      </c>
      <c r="H653">
        <v>0.2482198044357076</v>
      </c>
      <c r="I653">
        <v>0.163593964168194</v>
      </c>
      <c r="J653">
        <v>18.34003551958173</v>
      </c>
      <c r="K653">
        <v>3.007912037431692</v>
      </c>
      <c r="L653">
        <v>963.1731370360023</v>
      </c>
      <c r="M653">
        <v>579.8832580304444</v>
      </c>
      <c r="N653">
        <v>460.028624558148</v>
      </c>
    </row>
    <row r="654" spans="1:14">
      <c r="A654">
        <v>652</v>
      </c>
      <c r="B654">
        <v>22.64047054986518</v>
      </c>
      <c r="C654">
        <v>1661.993206691558</v>
      </c>
      <c r="D654">
        <v>0.4449569953867004</v>
      </c>
      <c r="E654">
        <v>181.8767063517401</v>
      </c>
      <c r="F654">
        <v>21.38728637228134</v>
      </c>
      <c r="G654">
        <v>38980.28176643459</v>
      </c>
      <c r="H654">
        <v>0.2482197830237431</v>
      </c>
      <c r="I654">
        <v>0.1635939586349781</v>
      </c>
      <c r="J654">
        <v>18.3400337604011</v>
      </c>
      <c r="K654">
        <v>3.007912037431692</v>
      </c>
      <c r="L654">
        <v>963.1731370360023</v>
      </c>
      <c r="M654">
        <v>579.8832973486336</v>
      </c>
      <c r="N654">
        <v>460.0287442003835</v>
      </c>
    </row>
    <row r="655" spans="1:14">
      <c r="A655">
        <v>653</v>
      </c>
      <c r="B655">
        <v>22.6404782706496</v>
      </c>
      <c r="C655">
        <v>1661.993533531856</v>
      </c>
      <c r="D655">
        <v>0.444956984210002</v>
      </c>
      <c r="E655">
        <v>181.8767378849769</v>
      </c>
      <c r="F655">
        <v>21.38728233194956</v>
      </c>
      <c r="G655">
        <v>38980.28231687806</v>
      </c>
      <c r="H655">
        <v>0.2482197948111108</v>
      </c>
      <c r="I655">
        <v>0.1635939616810344</v>
      </c>
      <c r="J655">
        <v>18.3400341446905</v>
      </c>
      <c r="K655">
        <v>3.007912037431692</v>
      </c>
      <c r="L655">
        <v>963.1731370360023</v>
      </c>
      <c r="M655">
        <v>579.8832757038202</v>
      </c>
      <c r="N655">
        <v>460.0286886433349</v>
      </c>
    </row>
    <row r="656" spans="1:14">
      <c r="A656">
        <v>654</v>
      </c>
      <c r="B656">
        <v>22.64047266420159</v>
      </c>
      <c r="C656">
        <v>1661.99320456923</v>
      </c>
      <c r="D656">
        <v>0.4449569769465319</v>
      </c>
      <c r="E656">
        <v>181.8767080805626</v>
      </c>
      <c r="F656">
        <v>21.38728644649793</v>
      </c>
      <c r="G656">
        <v>38980.28192234784</v>
      </c>
      <c r="H656">
        <v>0.2482197823159925</v>
      </c>
      <c r="I656">
        <v>0.1635939584520833</v>
      </c>
      <c r="J656">
        <v>18.34003352399583</v>
      </c>
      <c r="K656">
        <v>3.007912037431692</v>
      </c>
      <c r="L656">
        <v>963.1731370360023</v>
      </c>
      <c r="M656">
        <v>579.8832986482564</v>
      </c>
      <c r="N656">
        <v>460.0287352257918</v>
      </c>
    </row>
    <row r="657" spans="1:14">
      <c r="A657">
        <v>655</v>
      </c>
      <c r="B657">
        <v>22.64047103621137</v>
      </c>
      <c r="C657">
        <v>1661.993077241895</v>
      </c>
      <c r="D657">
        <v>0.444956975635302</v>
      </c>
      <c r="E657">
        <v>181.8766965002308</v>
      </c>
      <c r="F657">
        <v>21.38728807675495</v>
      </c>
      <c r="G657">
        <v>38980.28189492722</v>
      </c>
      <c r="H657">
        <v>0.2482197797177749</v>
      </c>
      <c r="I657">
        <v>0.1635939577806597</v>
      </c>
      <c r="J657">
        <v>18.34003327111592</v>
      </c>
      <c r="K657">
        <v>3.007912037431692</v>
      </c>
      <c r="L657">
        <v>963.1731370360023</v>
      </c>
      <c r="M657">
        <v>579.8833034192902</v>
      </c>
      <c r="N657">
        <v>460.0287547414274</v>
      </c>
    </row>
    <row r="658" spans="1:14">
      <c r="A658">
        <v>656</v>
      </c>
      <c r="B658">
        <v>22.64047445862781</v>
      </c>
      <c r="C658">
        <v>1661.99344232515</v>
      </c>
      <c r="D658">
        <v>0.44495696686945</v>
      </c>
      <c r="E658">
        <v>181.8767285704023</v>
      </c>
      <c r="F658">
        <v>21.38728333781757</v>
      </c>
      <c r="G658">
        <v>38980.28175904302</v>
      </c>
      <c r="H658">
        <v>0.2482197911827481</v>
      </c>
      <c r="I658">
        <v>0.1635939607434037</v>
      </c>
      <c r="J658">
        <v>18.34003409450267</v>
      </c>
      <c r="K658">
        <v>3.007912037431692</v>
      </c>
      <c r="L658">
        <v>963.1731370360023</v>
      </c>
      <c r="M658">
        <v>579.8832823664812</v>
      </c>
      <c r="N658">
        <v>460.0287128236852</v>
      </c>
    </row>
    <row r="659" spans="1:14">
      <c r="A659">
        <v>657</v>
      </c>
      <c r="B659">
        <v>22.64047196960956</v>
      </c>
      <c r="C659">
        <v>1661.993098833989</v>
      </c>
      <c r="D659">
        <v>0.4449569415388432</v>
      </c>
      <c r="E659">
        <v>181.8766992471542</v>
      </c>
      <c r="F659">
        <v>21.38728764432634</v>
      </c>
      <c r="G659">
        <v>38980.28138113317</v>
      </c>
      <c r="H659">
        <v>0.2482197918416584</v>
      </c>
      <c r="I659">
        <v>0.1635939609136774</v>
      </c>
      <c r="J659">
        <v>18.34003320373466</v>
      </c>
      <c r="K659">
        <v>3.007912037431692</v>
      </c>
      <c r="L659">
        <v>963.1731370360023</v>
      </c>
      <c r="M659">
        <v>579.8832811565424</v>
      </c>
      <c r="N659">
        <v>460.0287846616118</v>
      </c>
    </row>
    <row r="660" spans="1:14">
      <c r="A660">
        <v>658</v>
      </c>
      <c r="B660">
        <v>22.64047238368303</v>
      </c>
      <c r="C660">
        <v>1661.993197484483</v>
      </c>
      <c r="D660">
        <v>0.4449569563874031</v>
      </c>
      <c r="E660">
        <v>181.8767071251567</v>
      </c>
      <c r="F660">
        <v>21.38728635186714</v>
      </c>
      <c r="G660">
        <v>38980.28130474934</v>
      </c>
      <c r="H660">
        <v>0.2482197918809961</v>
      </c>
      <c r="I660">
        <v>0.1635939609238429</v>
      </c>
      <c r="J660">
        <v>18.34003352945876</v>
      </c>
      <c r="K660">
        <v>3.007912037431692</v>
      </c>
      <c r="L660">
        <v>963.1731370360023</v>
      </c>
      <c r="M660">
        <v>579.883281084308</v>
      </c>
      <c r="N660">
        <v>460.0287661097357</v>
      </c>
    </row>
    <row r="661" spans="1:14">
      <c r="A661">
        <v>659</v>
      </c>
      <c r="B661">
        <v>22.64047382623814</v>
      </c>
      <c r="C661">
        <v>1661.993122291537</v>
      </c>
      <c r="D661">
        <v>0.4449568882871462</v>
      </c>
      <c r="E661">
        <v>181.8767025688354</v>
      </c>
      <c r="F661">
        <v>21.38728740254422</v>
      </c>
      <c r="G661">
        <v>38980.28158083939</v>
      </c>
      <c r="H661">
        <v>0.2482197951426075</v>
      </c>
      <c r="I661">
        <v>0.1635939617666988</v>
      </c>
      <c r="J661">
        <v>18.34003306981543</v>
      </c>
      <c r="K661">
        <v>3.007912037431692</v>
      </c>
      <c r="L661">
        <v>963.1731370360023</v>
      </c>
      <c r="M661">
        <v>579.8832750951025</v>
      </c>
      <c r="N661">
        <v>460.0287848535111</v>
      </c>
    </row>
    <row r="662" spans="1:14">
      <c r="A662">
        <v>660</v>
      </c>
      <c r="B662">
        <v>22.64047472194812</v>
      </c>
      <c r="C662">
        <v>1661.993193131664</v>
      </c>
      <c r="D662">
        <v>0.4449569144434332</v>
      </c>
      <c r="E662">
        <v>181.8767089982783</v>
      </c>
      <c r="F662">
        <v>21.38728649375847</v>
      </c>
      <c r="G662">
        <v>38980.28159020423</v>
      </c>
      <c r="H662">
        <v>0.24821979999212</v>
      </c>
      <c r="I662">
        <v>0.1635939630198953</v>
      </c>
      <c r="J662">
        <v>18.34003322792981</v>
      </c>
      <c r="K662">
        <v>3.007912037431692</v>
      </c>
      <c r="L662">
        <v>963.1731370360023</v>
      </c>
      <c r="M662">
        <v>579.8832661900792</v>
      </c>
      <c r="N662">
        <v>460.0287817207555</v>
      </c>
    </row>
    <row r="663" spans="1:14">
      <c r="A663">
        <v>661</v>
      </c>
      <c r="B663">
        <v>22.6404747763361</v>
      </c>
      <c r="C663">
        <v>1661.993181379423</v>
      </c>
      <c r="D663">
        <v>0.4449569300130194</v>
      </c>
      <c r="E663">
        <v>181.8767096470258</v>
      </c>
      <c r="F663">
        <v>21.38728652892864</v>
      </c>
      <c r="G663">
        <v>38980.28120441229</v>
      </c>
      <c r="H663">
        <v>0.2482197910044328</v>
      </c>
      <c r="I663">
        <v>0.163593960697324</v>
      </c>
      <c r="J663">
        <v>18.34003301820037</v>
      </c>
      <c r="K663">
        <v>3.007912037431692</v>
      </c>
      <c r="L663">
        <v>963.1731370360023</v>
      </c>
      <c r="M663">
        <v>579.8832826939166</v>
      </c>
      <c r="N663">
        <v>460.028761223022</v>
      </c>
    </row>
    <row r="664" spans="1:14">
      <c r="A664">
        <v>662</v>
      </c>
      <c r="B664">
        <v>22.64046671132412</v>
      </c>
      <c r="C664">
        <v>1661.992543280649</v>
      </c>
      <c r="D664">
        <v>0.4449569051123654</v>
      </c>
      <c r="E664">
        <v>181.8766520410226</v>
      </c>
      <c r="F664">
        <v>21.38729479246808</v>
      </c>
      <c r="G664">
        <v>38980.28137789154</v>
      </c>
      <c r="H664">
        <v>0.2482197725027632</v>
      </c>
      <c r="I664">
        <v>0.163593955916178</v>
      </c>
      <c r="J664">
        <v>18.34003175409829</v>
      </c>
      <c r="K664">
        <v>3.007912037431692</v>
      </c>
      <c r="L664">
        <v>963.1731370360023</v>
      </c>
      <c r="M664">
        <v>579.8833166680148</v>
      </c>
      <c r="N664">
        <v>460.0288524844173</v>
      </c>
    </row>
    <row r="665" spans="1:14">
      <c r="A665">
        <v>663</v>
      </c>
      <c r="B665">
        <v>22.64047875890142</v>
      </c>
      <c r="C665">
        <v>1661.993420995894</v>
      </c>
      <c r="D665">
        <v>0.4449569597754422</v>
      </c>
      <c r="E665">
        <v>181.8767313663676</v>
      </c>
      <c r="F665">
        <v>21.38728334994037</v>
      </c>
      <c r="G665">
        <v>38980.28088698933</v>
      </c>
      <c r="H665">
        <v>0.2482198018521087</v>
      </c>
      <c r="I665">
        <v>0.1635939635005481</v>
      </c>
      <c r="J665">
        <v>18.34003348565087</v>
      </c>
      <c r="K665">
        <v>3.007912037431692</v>
      </c>
      <c r="L665">
        <v>963.1731370360023</v>
      </c>
      <c r="M665">
        <v>579.8832627746341</v>
      </c>
      <c r="N665">
        <v>460.0287280074048</v>
      </c>
    </row>
    <row r="666" spans="1:14">
      <c r="A666">
        <v>664</v>
      </c>
      <c r="B666">
        <v>22.64049367860164</v>
      </c>
      <c r="C666">
        <v>1661.994596791038</v>
      </c>
      <c r="D666">
        <v>0.4449569617597128</v>
      </c>
      <c r="E666">
        <v>181.8768393098886</v>
      </c>
      <c r="F666">
        <v>21.38726816454215</v>
      </c>
      <c r="G666">
        <v>38980.28070501755</v>
      </c>
      <c r="H666">
        <v>0.2482198342759629</v>
      </c>
      <c r="I666">
        <v>0.1635939718794241</v>
      </c>
      <c r="J666">
        <v>18.34003559283175</v>
      </c>
      <c r="K666">
        <v>3.007912037431692</v>
      </c>
      <c r="L666">
        <v>963.1731370360023</v>
      </c>
      <c r="M666">
        <v>579.8832032356325</v>
      </c>
      <c r="N666">
        <v>460.0285660511831</v>
      </c>
    </row>
    <row r="667" spans="1:14">
      <c r="A667">
        <v>665</v>
      </c>
      <c r="B667">
        <v>22.6404922187971</v>
      </c>
      <c r="C667">
        <v>1661.99457744983</v>
      </c>
      <c r="D667">
        <v>0.4449569670598235</v>
      </c>
      <c r="E667">
        <v>181.8768363203685</v>
      </c>
      <c r="F667">
        <v>21.38726841583657</v>
      </c>
      <c r="G667">
        <v>38980.28071300632</v>
      </c>
      <c r="H667">
        <v>0.2482198333025863</v>
      </c>
      <c r="I667">
        <v>0.1635939716278871</v>
      </c>
      <c r="J667">
        <v>18.3400357073613</v>
      </c>
      <c r="K667">
        <v>3.007912037431692</v>
      </c>
      <c r="L667">
        <v>963.1731370360023</v>
      </c>
      <c r="M667">
        <v>579.8832050230153</v>
      </c>
      <c r="N667">
        <v>460.0285737620986</v>
      </c>
    </row>
    <row r="668" spans="1:14">
      <c r="A668">
        <v>666</v>
      </c>
      <c r="B668">
        <v>22.64049400118218</v>
      </c>
      <c r="C668">
        <v>1661.994660475926</v>
      </c>
      <c r="D668">
        <v>0.4449569768418445</v>
      </c>
      <c r="E668">
        <v>181.8768440738374</v>
      </c>
      <c r="F668">
        <v>21.38726724959094</v>
      </c>
      <c r="G668">
        <v>38980.2803878211</v>
      </c>
      <c r="H668">
        <v>0.2482198397916653</v>
      </c>
      <c r="I668">
        <v>0.1635939733047756</v>
      </c>
      <c r="J668">
        <v>18.34003582922723</v>
      </c>
      <c r="K668">
        <v>3.007912037431692</v>
      </c>
      <c r="L668">
        <v>963.1731370360023</v>
      </c>
      <c r="M668">
        <v>579.8831931073062</v>
      </c>
      <c r="N668">
        <v>460.0285672286549</v>
      </c>
    </row>
    <row r="669" spans="1:14">
      <c r="A669">
        <v>667</v>
      </c>
      <c r="B669">
        <v>22.6404939789483</v>
      </c>
      <c r="C669">
        <v>1661.994690778053</v>
      </c>
      <c r="D669">
        <v>0.444956975534008</v>
      </c>
      <c r="E669">
        <v>181.876846671479</v>
      </c>
      <c r="F669">
        <v>21.38726692740294</v>
      </c>
      <c r="G669">
        <v>38980.28061303098</v>
      </c>
      <c r="H669">
        <v>0.2482198373469691</v>
      </c>
      <c r="I669">
        <v>0.1635939726730245</v>
      </c>
      <c r="J669">
        <v>18.34003591716685</v>
      </c>
      <c r="K669">
        <v>3.007912037431692</v>
      </c>
      <c r="L669">
        <v>963.1731370360023</v>
      </c>
      <c r="M669">
        <v>579.8831975964318</v>
      </c>
      <c r="N669">
        <v>460.0285552095489</v>
      </c>
    </row>
    <row r="670" spans="1:14">
      <c r="A670">
        <v>668</v>
      </c>
      <c r="B670">
        <v>22.64049800069005</v>
      </c>
      <c r="C670">
        <v>1661.995436106554</v>
      </c>
      <c r="D670">
        <v>0.4449570048295001</v>
      </c>
      <c r="E670">
        <v>181.8769112850909</v>
      </c>
      <c r="F670">
        <v>21.38725733992677</v>
      </c>
      <c r="G670">
        <v>38980.28062542688</v>
      </c>
      <c r="H670">
        <v>0.248219854385278</v>
      </c>
      <c r="I670">
        <v>0.1635939770760139</v>
      </c>
      <c r="J670">
        <v>18.34003775338755</v>
      </c>
      <c r="K670">
        <v>3.007912037431692</v>
      </c>
      <c r="L670">
        <v>963.1731370360023</v>
      </c>
      <c r="M670">
        <v>579.8831663094755</v>
      </c>
      <c r="N670">
        <v>460.0284699075371</v>
      </c>
    </row>
    <row r="671" spans="1:14">
      <c r="A671">
        <v>669</v>
      </c>
      <c r="B671">
        <v>22.64049067322666</v>
      </c>
      <c r="C671">
        <v>1661.994520561508</v>
      </c>
      <c r="D671">
        <v>0.4449569650337462</v>
      </c>
      <c r="E671">
        <v>181.8768311649818</v>
      </c>
      <c r="F671">
        <v>21.38726908507118</v>
      </c>
      <c r="G671">
        <v>38980.28050416321</v>
      </c>
      <c r="H671">
        <v>0.2482198300582417</v>
      </c>
      <c r="I671">
        <v>0.1635939707894931</v>
      </c>
      <c r="J671">
        <v>18.34003560540085</v>
      </c>
      <c r="K671">
        <v>3.007912037431692</v>
      </c>
      <c r="L671">
        <v>963.1731370360023</v>
      </c>
      <c r="M671">
        <v>579.8832109805126</v>
      </c>
      <c r="N671">
        <v>460.0285824861934</v>
      </c>
    </row>
    <row r="672" spans="1:14">
      <c r="A672">
        <v>670</v>
      </c>
      <c r="B672">
        <v>22.64049849749444</v>
      </c>
      <c r="C672">
        <v>1661.994830330296</v>
      </c>
      <c r="D672">
        <v>0.4449569749998286</v>
      </c>
      <c r="E672">
        <v>181.8768610120343</v>
      </c>
      <c r="F672">
        <v>21.38726509063368</v>
      </c>
      <c r="G672">
        <v>38980.28047691107</v>
      </c>
      <c r="H672">
        <v>0.2482198463830325</v>
      </c>
      <c r="I672">
        <v>0.1635939750080973</v>
      </c>
      <c r="J672">
        <v>18.34003597569045</v>
      </c>
      <c r="K672">
        <v>3.007912037431692</v>
      </c>
      <c r="L672">
        <v>963.1731370360023</v>
      </c>
      <c r="M672">
        <v>579.8831810037678</v>
      </c>
      <c r="N672">
        <v>460.0285370004131</v>
      </c>
    </row>
    <row r="673" spans="1:14">
      <c r="A673">
        <v>671</v>
      </c>
      <c r="B673">
        <v>22.64048763901884</v>
      </c>
      <c r="C673">
        <v>1661.994280614552</v>
      </c>
      <c r="D673">
        <v>0.4449569796933783</v>
      </c>
      <c r="E673">
        <v>181.8768079155487</v>
      </c>
      <c r="F673">
        <v>21.38727220892155</v>
      </c>
      <c r="G673">
        <v>38980.28062418586</v>
      </c>
      <c r="H673">
        <v>0.2482198261931766</v>
      </c>
      <c r="I673">
        <v>0.1635939697906944</v>
      </c>
      <c r="J673">
        <v>18.34003531993256</v>
      </c>
      <c r="K673">
        <v>3.007912037431692</v>
      </c>
      <c r="L673">
        <v>963.1731370360023</v>
      </c>
      <c r="M673">
        <v>579.8832180778229</v>
      </c>
      <c r="N673">
        <v>460.0286201056253</v>
      </c>
    </row>
    <row r="674" spans="1:14">
      <c r="A674">
        <v>672</v>
      </c>
      <c r="B674">
        <v>22.64048693375072</v>
      </c>
      <c r="C674">
        <v>1661.994374894486</v>
      </c>
      <c r="D674">
        <v>0.4449569946006414</v>
      </c>
      <c r="E674">
        <v>181.8768152202122</v>
      </c>
      <c r="F674">
        <v>21.38727093558891</v>
      </c>
      <c r="G674">
        <v>38980.2804244237</v>
      </c>
      <c r="H674">
        <v>0.2482198298750519</v>
      </c>
      <c r="I674">
        <v>0.1635939707421538</v>
      </c>
      <c r="J674">
        <v>18.34003564563684</v>
      </c>
      <c r="K674">
        <v>3.007912037431692</v>
      </c>
      <c r="L674">
        <v>963.1731370360023</v>
      </c>
      <c r="M674">
        <v>579.8832113168995</v>
      </c>
      <c r="N674">
        <v>460.0286161135217</v>
      </c>
    </row>
    <row r="675" spans="1:14">
      <c r="A675">
        <v>673</v>
      </c>
      <c r="B675">
        <v>22.6404926845362</v>
      </c>
      <c r="C675">
        <v>1661.994556753277</v>
      </c>
      <c r="D675">
        <v>0.4449569827026034</v>
      </c>
      <c r="E675">
        <v>181.8768352490149</v>
      </c>
      <c r="F675">
        <v>21.38726871831073</v>
      </c>
      <c r="G675">
        <v>38980.28083314167</v>
      </c>
      <c r="H675">
        <v>0.2482198305723476</v>
      </c>
      <c r="I675">
        <v>0.1635939709223468</v>
      </c>
      <c r="J675">
        <v>18.34003558682926</v>
      </c>
      <c r="K675">
        <v>3.007912037431692</v>
      </c>
      <c r="L675">
        <v>963.1731370360023</v>
      </c>
      <c r="M675">
        <v>579.8832100364751</v>
      </c>
      <c r="N675">
        <v>460.0285679655322</v>
      </c>
    </row>
    <row r="676" spans="1:14">
      <c r="A676">
        <v>674</v>
      </c>
      <c r="B676">
        <v>22.64050111464612</v>
      </c>
      <c r="C676">
        <v>1661.995289957766</v>
      </c>
      <c r="D676">
        <v>0.4449570104981035</v>
      </c>
      <c r="E676">
        <v>181.8769007610576</v>
      </c>
      <c r="F676">
        <v>21.38725936625633</v>
      </c>
      <c r="G676">
        <v>38980.28110948375</v>
      </c>
      <c r="H676">
        <v>0.2482198425880578</v>
      </c>
      <c r="I676">
        <v>0.1635939740274111</v>
      </c>
      <c r="J676">
        <v>18.34003712117401</v>
      </c>
      <c r="K676">
        <v>3.007912037431692</v>
      </c>
      <c r="L676">
        <v>963.1731370360023</v>
      </c>
      <c r="M676">
        <v>579.8831879723704</v>
      </c>
      <c r="N676">
        <v>460.0284407894848</v>
      </c>
    </row>
    <row r="677" spans="1:14">
      <c r="A677">
        <v>675</v>
      </c>
      <c r="B677">
        <v>22.64049178785437</v>
      </c>
      <c r="C677">
        <v>1661.994632238135</v>
      </c>
      <c r="D677">
        <v>0.4449569966517699</v>
      </c>
      <c r="E677">
        <v>181.8768401511566</v>
      </c>
      <c r="F677">
        <v>21.38726767339568</v>
      </c>
      <c r="G677">
        <v>38980.28058868512</v>
      </c>
      <c r="H677">
        <v>0.2482198320870772</v>
      </c>
      <c r="I677">
        <v>0.1635939713137788</v>
      </c>
      <c r="J677">
        <v>18.34003596771865</v>
      </c>
      <c r="K677">
        <v>3.007912037431692</v>
      </c>
      <c r="L677">
        <v>963.1731370360023</v>
      </c>
      <c r="M677">
        <v>579.8832072550202</v>
      </c>
      <c r="N677">
        <v>460.0285617284177</v>
      </c>
    </row>
    <row r="678" spans="1:14">
      <c r="A678">
        <v>676</v>
      </c>
      <c r="B678">
        <v>22.64049617489193</v>
      </c>
      <c r="C678">
        <v>1661.99487969879</v>
      </c>
      <c r="D678">
        <v>0.4449569553446646</v>
      </c>
      <c r="E678">
        <v>181.8768632118351</v>
      </c>
      <c r="F678">
        <v>21.38726451890176</v>
      </c>
      <c r="G678">
        <v>38980.2806881942</v>
      </c>
      <c r="H678">
        <v>0.2482198401050585</v>
      </c>
      <c r="I678">
        <v>0.1635939733857618</v>
      </c>
      <c r="J678">
        <v>18.34003633763529</v>
      </c>
      <c r="K678">
        <v>3.007912037431692</v>
      </c>
      <c r="L678">
        <v>963.1731370360023</v>
      </c>
      <c r="M678">
        <v>579.8831925318314</v>
      </c>
      <c r="N678">
        <v>460.0285265053635</v>
      </c>
    </row>
    <row r="679" spans="1:14">
      <c r="A679">
        <v>677</v>
      </c>
      <c r="B679">
        <v>22.64049627955071</v>
      </c>
      <c r="C679">
        <v>1661.994775596756</v>
      </c>
      <c r="D679">
        <v>0.4449569442867976</v>
      </c>
      <c r="E679">
        <v>181.8768554580306</v>
      </c>
      <c r="F679">
        <v>21.38726591902589</v>
      </c>
      <c r="G679">
        <v>38980.28088927666</v>
      </c>
      <c r="H679">
        <v>0.2482198443618644</v>
      </c>
      <c r="I679">
        <v>0.163593974485793</v>
      </c>
      <c r="J679">
        <v>18.34003593616255</v>
      </c>
      <c r="K679">
        <v>3.007912037431692</v>
      </c>
      <c r="L679">
        <v>963.1731370360023</v>
      </c>
      <c r="M679">
        <v>579.8831847151808</v>
      </c>
      <c r="N679">
        <v>460.0285557192074</v>
      </c>
    </row>
    <row r="680" spans="1:14">
      <c r="A680">
        <v>678</v>
      </c>
      <c r="B680">
        <v>22.64048791855448</v>
      </c>
      <c r="C680">
        <v>1661.993969918525</v>
      </c>
      <c r="D680">
        <v>0.4449568868714242</v>
      </c>
      <c r="E680">
        <v>181.8767843247746</v>
      </c>
      <c r="F680">
        <v>21.3872763840149</v>
      </c>
      <c r="G680">
        <v>38980.28121226477</v>
      </c>
      <c r="H680">
        <v>0.248219826132484</v>
      </c>
      <c r="I680">
        <v>0.1635939697750105</v>
      </c>
      <c r="J680">
        <v>18.34003413265582</v>
      </c>
      <c r="K680">
        <v>3.007912037431692</v>
      </c>
      <c r="L680">
        <v>963.1731370360023</v>
      </c>
      <c r="M680">
        <v>579.8832181892702</v>
      </c>
      <c r="N680">
        <v>460.028678741227</v>
      </c>
    </row>
    <row r="681" spans="1:14">
      <c r="A681">
        <v>679</v>
      </c>
      <c r="B681">
        <v>22.64049547418725</v>
      </c>
      <c r="C681">
        <v>1661.994765450646</v>
      </c>
      <c r="D681">
        <v>0.4449569440510068</v>
      </c>
      <c r="E681">
        <v>181.8768533342828</v>
      </c>
      <c r="F681">
        <v>21.38726607384912</v>
      </c>
      <c r="G681">
        <v>38980.28096991237</v>
      </c>
      <c r="H681">
        <v>0.2482198461061014</v>
      </c>
      <c r="I681">
        <v>0.1635939749365335</v>
      </c>
      <c r="J681">
        <v>18.34003605288876</v>
      </c>
      <c r="K681">
        <v>3.007912037431692</v>
      </c>
      <c r="L681">
        <v>963.1731370360023</v>
      </c>
      <c r="M681">
        <v>579.8831815122884</v>
      </c>
      <c r="N681">
        <v>460.0285641505772</v>
      </c>
    </row>
    <row r="682" spans="1:14">
      <c r="A682">
        <v>680</v>
      </c>
      <c r="B682">
        <v>22.64050235571283</v>
      </c>
      <c r="C682">
        <v>1661.995258176959</v>
      </c>
      <c r="D682">
        <v>0.4449569801920504</v>
      </c>
      <c r="E682">
        <v>181.8768976223011</v>
      </c>
      <c r="F682">
        <v>21.38725971810521</v>
      </c>
      <c r="G682">
        <v>38980.28091961738</v>
      </c>
      <c r="H682">
        <v>0.2482198646218941</v>
      </c>
      <c r="I682">
        <v>0.1635939797213301</v>
      </c>
      <c r="J682">
        <v>18.34003706521333</v>
      </c>
      <c r="K682">
        <v>3.007912037431692</v>
      </c>
      <c r="L682">
        <v>963.1731370360023</v>
      </c>
      <c r="M682">
        <v>579.8831475122728</v>
      </c>
      <c r="N682">
        <v>460.0284976063514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18.46682600017736</v>
      </c>
    </row>
    <row r="2" spans="1:12">
      <c r="B2" t="s">
        <v>35</v>
      </c>
      <c r="C2">
        <v>19.7220283945382</v>
      </c>
    </row>
    <row r="3" spans="1:12">
      <c r="B3" t="s">
        <v>36</v>
      </c>
      <c r="C3">
        <v>20.45126334822207</v>
      </c>
    </row>
    <row r="4" spans="1:12">
      <c r="B4" t="s">
        <v>37</v>
      </c>
      <c r="C4">
        <v>12.35989008462478</v>
      </c>
    </row>
    <row r="5" spans="1:12">
      <c r="B5" t="s">
        <v>38</v>
      </c>
      <c r="C5">
        <v>4985.242966907564</v>
      </c>
    </row>
    <row r="6" spans="1:12">
      <c r="B6" t="s">
        <v>39</v>
      </c>
      <c r="C6">
        <v>3219.680867350397</v>
      </c>
    </row>
    <row r="7" spans="1:12">
      <c r="B7" t="s">
        <v>40</v>
      </c>
      <c r="C7">
        <v>0.6458423167582588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15.94591921519229</v>
      </c>
      <c r="E9">
        <v>20.45126334822207</v>
      </c>
      <c r="F9">
        <v>20.44457583532261</v>
      </c>
      <c r="G9">
        <v>19.07788960798648</v>
      </c>
      <c r="H9">
        <v>17.08143386239486</v>
      </c>
      <c r="I9">
        <v>14.73948724216551</v>
      </c>
      <c r="J9">
        <v>12.17895893383845</v>
      </c>
      <c r="K9">
        <v>6.626317328034472</v>
      </c>
      <c r="L9">
        <v>5.329070518200751e-15</v>
      </c>
    </row>
    <row r="10" spans="1:12">
      <c r="B10" t="s">
        <v>43</v>
      </c>
      <c r="C10">
        <v>0</v>
      </c>
      <c r="D10">
        <v>16.16367062787361</v>
      </c>
      <c r="E10">
        <v>6.646443484289637</v>
      </c>
      <c r="F10">
        <v>3.046814459754153</v>
      </c>
      <c r="G10">
        <v>1.805653772111271</v>
      </c>
      <c r="H10">
        <v>1.181775728082992</v>
      </c>
      <c r="I10">
        <v>0.8081490957579952</v>
      </c>
      <c r="J10">
        <v>0.5584897531928406</v>
      </c>
      <c r="K10">
        <v>0.8495162343855277</v>
      </c>
      <c r="L10">
        <v>0.2086558341817014</v>
      </c>
    </row>
    <row r="11" spans="1:12">
      <c r="B11" t="s">
        <v>44</v>
      </c>
      <c r="C11">
        <v>0</v>
      </c>
      <c r="D11">
        <v>0.2177514126813175</v>
      </c>
      <c r="E11">
        <v>2.141099351259864</v>
      </c>
      <c r="F11">
        <v>3.053501972653608</v>
      </c>
      <c r="G11">
        <v>3.172339999447404</v>
      </c>
      <c r="H11">
        <v>3.178231473674614</v>
      </c>
      <c r="I11">
        <v>3.150095715987347</v>
      </c>
      <c r="J11">
        <v>3.119018061519899</v>
      </c>
      <c r="K11">
        <v>6.402157840189505</v>
      </c>
      <c r="L11">
        <v>6.834973162216168</v>
      </c>
    </row>
    <row r="12" spans="1:12">
      <c r="B12" t="s">
        <v>45</v>
      </c>
      <c r="C12">
        <v>0</v>
      </c>
      <c r="D12">
        <v>0.7797033828024396</v>
      </c>
      <c r="E12">
        <v>1</v>
      </c>
      <c r="F12">
        <v>0.9996730024553698</v>
      </c>
      <c r="G12">
        <v>0.9328465084600761</v>
      </c>
      <c r="H12">
        <v>0.835226341353618</v>
      </c>
      <c r="I12">
        <v>0.7207127985786211</v>
      </c>
      <c r="J12">
        <v>0.5955113249713851</v>
      </c>
      <c r="K12">
        <v>0.3240052810043411</v>
      </c>
      <c r="L12">
        <v>2.605741477904364e-16</v>
      </c>
    </row>
    <row r="15" spans="1:12">
      <c r="A15" t="s">
        <v>57</v>
      </c>
      <c r="B15" t="s">
        <v>58</v>
      </c>
      <c r="C15">
        <v>23.27916994143702</v>
      </c>
    </row>
    <row r="16" spans="1:12">
      <c r="B16" t="s">
        <v>59</v>
      </c>
      <c r="C16">
        <v>18.75051349330187</v>
      </c>
    </row>
    <row r="17" spans="1:12">
      <c r="B17" t="s">
        <v>60</v>
      </c>
      <c r="C17">
        <v>28.53288666743473</v>
      </c>
    </row>
    <row r="18" spans="1:12">
      <c r="B18" t="s">
        <v>61</v>
      </c>
      <c r="C18">
        <v>19.11943463448052</v>
      </c>
    </row>
    <row r="19" spans="1:12">
      <c r="B19" t="s">
        <v>62</v>
      </c>
      <c r="C19">
        <v>10229.01753182502</v>
      </c>
    </row>
    <row r="20" spans="1:12">
      <c r="B20" t="s">
        <v>63</v>
      </c>
      <c r="C20">
        <v>5672.983140384609</v>
      </c>
    </row>
    <row r="21" spans="1:12">
      <c r="B21" t="s">
        <v>64</v>
      </c>
      <c r="C21">
        <v>0.554597068851876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24.53239736678563</v>
      </c>
      <c r="E23">
        <v>28.53288666743473</v>
      </c>
      <c r="F23">
        <v>27.36719224949133</v>
      </c>
      <c r="G23">
        <v>24.95204609877118</v>
      </c>
      <c r="H23">
        <v>21.99371276205843</v>
      </c>
      <c r="I23">
        <v>18.75791090475175</v>
      </c>
      <c r="J23">
        <v>15.35634759228753</v>
      </c>
      <c r="K23">
        <v>8.194179023463191</v>
      </c>
      <c r="L23">
        <v>0</v>
      </c>
    </row>
    <row r="24" spans="1:12">
      <c r="B24" t="s">
        <v>43</v>
      </c>
      <c r="C24">
        <v>0</v>
      </c>
      <c r="D24">
        <v>25.26124511903922</v>
      </c>
      <c r="E24">
        <v>6.646443484289637</v>
      </c>
      <c r="F24">
        <v>3.046814459754153</v>
      </c>
      <c r="G24">
        <v>1.805653772111271</v>
      </c>
      <c r="H24">
        <v>1.181775728082992</v>
      </c>
      <c r="I24">
        <v>0.8081490957579952</v>
      </c>
      <c r="J24">
        <v>0.5584897531928404</v>
      </c>
      <c r="K24">
        <v>0.8495162343855276</v>
      </c>
      <c r="L24">
        <v>0.2086558341817013</v>
      </c>
    </row>
    <row r="25" spans="1:12">
      <c r="B25" t="s">
        <v>44</v>
      </c>
      <c r="C25">
        <v>0</v>
      </c>
      <c r="D25">
        <v>0.7288477522535903</v>
      </c>
      <c r="E25">
        <v>2.645954183640533</v>
      </c>
      <c r="F25">
        <v>4.212508877697555</v>
      </c>
      <c r="G25">
        <v>4.220799922831417</v>
      </c>
      <c r="H25">
        <v>4.140109064795747</v>
      </c>
      <c r="I25">
        <v>4.043950953064673</v>
      </c>
      <c r="J25">
        <v>3.960053065657052</v>
      </c>
      <c r="K25">
        <v>8.011684803209871</v>
      </c>
      <c r="L25">
        <v>8.402834857644892</v>
      </c>
    </row>
    <row r="26" spans="1:12">
      <c r="B26" t="s">
        <v>45</v>
      </c>
      <c r="C26">
        <v>0</v>
      </c>
      <c r="D26">
        <v>0.8597937409110814</v>
      </c>
      <c r="E26">
        <v>1</v>
      </c>
      <c r="F26">
        <v>0.9591455841278815</v>
      </c>
      <c r="G26">
        <v>0.874501286518954</v>
      </c>
      <c r="H26">
        <v>0.7708197568092673</v>
      </c>
      <c r="I26">
        <v>0.6574137108307587</v>
      </c>
      <c r="J26">
        <v>0.5381981771165868</v>
      </c>
      <c r="K26">
        <v>0.2871836670074958</v>
      </c>
      <c r="L26">
        <v>0</v>
      </c>
    </row>
    <row r="29" spans="1:12">
      <c r="A29" t="s">
        <v>67</v>
      </c>
      <c r="B29" t="s">
        <v>68</v>
      </c>
      <c r="C29">
        <v>16.32886095527806</v>
      </c>
    </row>
    <row r="30" spans="1:12">
      <c r="B30" t="s">
        <v>69</v>
      </c>
      <c r="C30">
        <v>19.73869133888399</v>
      </c>
    </row>
    <row r="31" spans="1:12">
      <c r="B31" t="s">
        <v>70</v>
      </c>
      <c r="C31">
        <v>18.07970623187122</v>
      </c>
    </row>
    <row r="32" spans="1:12">
      <c r="B32" t="s">
        <v>71</v>
      </c>
      <c r="C32">
        <v>9.782248350770354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1977.253769365506</v>
      </c>
    </row>
    <row r="35" spans="1:11">
      <c r="B35" t="s">
        <v>74</v>
      </c>
      <c r="C35">
        <v>0.5663879462937902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18.07970623187122</v>
      </c>
      <c r="E37">
        <v>16.79695465056422</v>
      </c>
      <c r="F37">
        <v>15.98271628384886</v>
      </c>
      <c r="G37">
        <v>14.49308698487888</v>
      </c>
      <c r="H37">
        <v>12.62212490341398</v>
      </c>
      <c r="I37">
        <v>10.50474943133755</v>
      </c>
      <c r="J37">
        <v>5.800189576204707</v>
      </c>
      <c r="K37">
        <v>2.664535259100376e-15</v>
      </c>
    </row>
    <row r="38" spans="1:11">
      <c r="B38" t="s">
        <v>43</v>
      </c>
      <c r="C38">
        <v>0</v>
      </c>
      <c r="D38">
        <v>18.30292041543192</v>
      </c>
      <c r="E38">
        <v>3.046814459754152</v>
      </c>
      <c r="F38">
        <v>1.805653772111271</v>
      </c>
      <c r="G38">
        <v>1.181775728082992</v>
      </c>
      <c r="H38">
        <v>0.8081490957579953</v>
      </c>
      <c r="I38">
        <v>0.5584897531928403</v>
      </c>
      <c r="J38">
        <v>0.8495162343855276</v>
      </c>
      <c r="K38">
        <v>0.2086558341817013</v>
      </c>
    </row>
    <row r="39" spans="1:11">
      <c r="B39" t="s">
        <v>44</v>
      </c>
      <c r="C39">
        <v>0</v>
      </c>
      <c r="D39">
        <v>0.2232141835607014</v>
      </c>
      <c r="E39">
        <v>4.329566041061147</v>
      </c>
      <c r="F39">
        <v>2.619892138826641</v>
      </c>
      <c r="G39">
        <v>2.671405027052969</v>
      </c>
      <c r="H39">
        <v>2.679111177222896</v>
      </c>
      <c r="I39">
        <v>2.675865225269268</v>
      </c>
      <c r="J39">
        <v>5.554076089518372</v>
      </c>
      <c r="K39">
        <v>6.008845410386406</v>
      </c>
    </row>
    <row r="40" spans="1:11">
      <c r="B40" t="s">
        <v>45</v>
      </c>
      <c r="C40">
        <v>0</v>
      </c>
      <c r="D40">
        <v>1</v>
      </c>
      <c r="E40">
        <v>0.9290501977822109</v>
      </c>
      <c r="F40">
        <v>0.8840141581324064</v>
      </c>
      <c r="G40">
        <v>0.8016218183529009</v>
      </c>
      <c r="H40">
        <v>0.6981377209085111</v>
      </c>
      <c r="I40">
        <v>0.5810243427970969</v>
      </c>
      <c r="J40">
        <v>0.3208121582185905</v>
      </c>
      <c r="K40">
        <v>1.473771324007072e-16</v>
      </c>
    </row>
    <row r="43" spans="1:11">
      <c r="A43" t="s">
        <v>77</v>
      </c>
      <c r="B43" t="s">
        <v>78</v>
      </c>
      <c r="C43">
        <v>21.45097455078881</v>
      </c>
    </row>
    <row r="44" spans="1:11">
      <c r="B44" t="s">
        <v>79</v>
      </c>
      <c r="C44">
        <v>18.66749819255819</v>
      </c>
    </row>
    <row r="45" spans="1:11">
      <c r="B45" t="s">
        <v>80</v>
      </c>
      <c r="C45">
        <v>26.76839926528505</v>
      </c>
    </row>
    <row r="46" spans="1:11">
      <c r="B46" t="s">
        <v>81</v>
      </c>
      <c r="C46">
        <v>16.11624198226772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3959.424735889881</v>
      </c>
    </row>
    <row r="49" spans="1:11">
      <c r="B49" t="s">
        <v>84</v>
      </c>
      <c r="C49">
        <v>0.4916542446696902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26.76839926528505</v>
      </c>
      <c r="E51">
        <v>23.90205004118624</v>
      </c>
      <c r="F51">
        <v>22.01171452807392</v>
      </c>
      <c r="G51">
        <v>19.53485271033697</v>
      </c>
      <c r="H51">
        <v>16.74647352168658</v>
      </c>
      <c r="I51">
        <v>13.76589350760835</v>
      </c>
      <c r="J51">
        <v>7.409379835905257</v>
      </c>
      <c r="K51">
        <v>2.664535259100376e-15</v>
      </c>
    </row>
    <row r="52" spans="1:11">
      <c r="B52" t="s">
        <v>43</v>
      </c>
      <c r="C52">
        <v>0</v>
      </c>
      <c r="D52">
        <v>27.48665293506845</v>
      </c>
      <c r="E52">
        <v>3.046814459754152</v>
      </c>
      <c r="F52">
        <v>1.805653772111271</v>
      </c>
      <c r="G52">
        <v>1.181775728082992</v>
      </c>
      <c r="H52">
        <v>0.8081490957579952</v>
      </c>
      <c r="I52">
        <v>0.5584897531928406</v>
      </c>
      <c r="J52">
        <v>0.8495162343855276</v>
      </c>
      <c r="K52">
        <v>0.2086558341817013</v>
      </c>
    </row>
    <row r="53" spans="1:11">
      <c r="B53" t="s">
        <v>44</v>
      </c>
      <c r="C53">
        <v>0</v>
      </c>
      <c r="D53">
        <v>0.7182536697833937</v>
      </c>
      <c r="E53">
        <v>5.913163683852966</v>
      </c>
      <c r="F53">
        <v>3.695989285223595</v>
      </c>
      <c r="G53">
        <v>3.658637545819942</v>
      </c>
      <c r="H53">
        <v>3.596528284408385</v>
      </c>
      <c r="I53">
        <v>3.539069767271069</v>
      </c>
      <c r="J53">
        <v>7.206029906088624</v>
      </c>
      <c r="K53">
        <v>7.618035670086956</v>
      </c>
    </row>
    <row r="54" spans="1:11">
      <c r="B54" t="s">
        <v>45</v>
      </c>
      <c r="C54">
        <v>0</v>
      </c>
      <c r="D54">
        <v>1</v>
      </c>
      <c r="E54">
        <v>0.8929204097827368</v>
      </c>
      <c r="F54">
        <v>0.8223022344343204</v>
      </c>
      <c r="G54">
        <v>0.7297729130807982</v>
      </c>
      <c r="H54">
        <v>0.625606087077626</v>
      </c>
      <c r="I54">
        <v>0.5142591221530691</v>
      </c>
      <c r="J54">
        <v>0.2767957755888006</v>
      </c>
      <c r="K54">
        <v>9.95403286051517e-17</v>
      </c>
    </row>
    <row r="57" spans="1:11">
      <c r="A57" t="s">
        <v>87</v>
      </c>
      <c r="B57" t="s">
        <v>88</v>
      </c>
      <c r="C57">
        <v>16.63185462901803</v>
      </c>
    </row>
    <row r="58" spans="1:11">
      <c r="B58" t="s">
        <v>89</v>
      </c>
      <c r="C58">
        <v>19.61541822177914</v>
      </c>
    </row>
    <row r="59" spans="1:11">
      <c r="B59" t="s">
        <v>90</v>
      </c>
      <c r="C59">
        <v>17.77876712359006</v>
      </c>
    </row>
    <row r="60" spans="1:11">
      <c r="B60" t="s">
        <v>91</v>
      </c>
      <c r="C60">
        <v>8.860523844465561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1444.364721327634</v>
      </c>
    </row>
    <row r="63" spans="1:11">
      <c r="B63" t="s">
        <v>94</v>
      </c>
      <c r="C63">
        <v>0.4674318057798129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17.77876712359006</v>
      </c>
      <c r="E65">
        <v>13.66925365159124</v>
      </c>
      <c r="F65">
        <v>12.55844774068655</v>
      </c>
      <c r="G65">
        <v>11.03951929892298</v>
      </c>
      <c r="H65">
        <v>9.253374882325637</v>
      </c>
      <c r="I65">
        <v>5.182706972427859</v>
      </c>
      <c r="J65">
        <v>4.440892098500626e-15</v>
      </c>
    </row>
    <row r="66" spans="1:10">
      <c r="B66" t="s">
        <v>43</v>
      </c>
      <c r="C66">
        <v>0</v>
      </c>
      <c r="D66">
        <v>17.9835934888471</v>
      </c>
      <c r="E66">
        <v>1.805653772111271</v>
      </c>
      <c r="F66">
        <v>1.181775728082992</v>
      </c>
      <c r="G66">
        <v>0.8081490957579953</v>
      </c>
      <c r="H66">
        <v>0.5584897531928406</v>
      </c>
      <c r="I66">
        <v>0.8495162343855276</v>
      </c>
      <c r="J66">
        <v>0.2086558341817013</v>
      </c>
    </row>
    <row r="67" spans="1:10">
      <c r="B67" t="s">
        <v>44</v>
      </c>
      <c r="C67">
        <v>0</v>
      </c>
      <c r="D67">
        <v>0.2048263652570339</v>
      </c>
      <c r="E67">
        <v>5.915167244110091</v>
      </c>
      <c r="F67">
        <v>2.292581638987691</v>
      </c>
      <c r="G67">
        <v>2.327077537521561</v>
      </c>
      <c r="H67">
        <v>2.344634169790185</v>
      </c>
      <c r="I67">
        <v>4.920184144283306</v>
      </c>
      <c r="J67">
        <v>5.391362806609556</v>
      </c>
    </row>
    <row r="68" spans="1:10">
      <c r="B68" t="s">
        <v>45</v>
      </c>
      <c r="C68">
        <v>0</v>
      </c>
      <c r="D68">
        <v>1</v>
      </c>
      <c r="E68">
        <v>0.7688527307078542</v>
      </c>
      <c r="F68">
        <v>0.7063733752394536</v>
      </c>
      <c r="G68">
        <v>0.6209384049063225</v>
      </c>
      <c r="H68">
        <v>0.5204733724223002</v>
      </c>
      <c r="I68">
        <v>0.2915110444048223</v>
      </c>
      <c r="J68">
        <v>2.497862797588564e-16</v>
      </c>
    </row>
    <row r="71" spans="1:10">
      <c r="A71" t="s">
        <v>97</v>
      </c>
      <c r="B71" t="s">
        <v>98</v>
      </c>
      <c r="C71">
        <v>21.76244240638007</v>
      </c>
    </row>
    <row r="72" spans="1:10">
      <c r="B72" t="s">
        <v>99</v>
      </c>
      <c r="C72">
        <v>18.46821909038323</v>
      </c>
    </row>
    <row r="73" spans="1:10">
      <c r="B73" t="s">
        <v>100</v>
      </c>
      <c r="C73">
        <v>26.47592508192747</v>
      </c>
    </row>
    <row r="74" spans="1:10">
      <c r="B74" t="s">
        <v>101</v>
      </c>
      <c r="C74">
        <v>14.90641274577794</v>
      </c>
    </row>
    <row r="75" spans="1:10">
      <c r="B75" t="s">
        <v>102</v>
      </c>
      <c r="C75">
        <v>7288.687053601165</v>
      </c>
    </row>
    <row r="76" spans="1:10">
      <c r="B76" t="s">
        <v>103</v>
      </c>
      <c r="C76">
        <v>3115.11374273437</v>
      </c>
    </row>
    <row r="77" spans="1:10">
      <c r="B77" t="s">
        <v>104</v>
      </c>
      <c r="C77">
        <v>0.4273902446113759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26.47592508192747</v>
      </c>
      <c r="E79">
        <v>19.86475964773219</v>
      </c>
      <c r="F79">
        <v>17.73945601401512</v>
      </c>
      <c r="G79">
        <v>15.27777341006975</v>
      </c>
      <c r="H79">
        <v>12.6045846290142</v>
      </c>
      <c r="I79">
        <v>6.836339549358188</v>
      </c>
      <c r="J79">
        <v>-6.217248937900877e-15</v>
      </c>
    </row>
    <row r="80" spans="1:10">
      <c r="B80" t="s">
        <v>43</v>
      </c>
      <c r="C80">
        <v>0</v>
      </c>
      <c r="D80">
        <v>27.13840276402873</v>
      </c>
      <c r="E80">
        <v>1.805653772111271</v>
      </c>
      <c r="F80">
        <v>1.181775728082992</v>
      </c>
      <c r="G80">
        <v>0.8081490957579953</v>
      </c>
      <c r="H80">
        <v>0.5584897531928403</v>
      </c>
      <c r="I80">
        <v>0.8495162343855276</v>
      </c>
      <c r="J80">
        <v>0.2086558341817014</v>
      </c>
    </row>
    <row r="81" spans="1:10">
      <c r="B81" t="s">
        <v>44</v>
      </c>
      <c r="C81">
        <v>0</v>
      </c>
      <c r="D81">
        <v>0.6624776821012545</v>
      </c>
      <c r="E81">
        <v>8.416819206306547</v>
      </c>
      <c r="F81">
        <v>3.307079361800063</v>
      </c>
      <c r="G81">
        <v>3.269831699703369</v>
      </c>
      <c r="H81">
        <v>3.23167853424839</v>
      </c>
      <c r="I81">
        <v>6.617761314041537</v>
      </c>
      <c r="J81">
        <v>7.044995383539896</v>
      </c>
    </row>
    <row r="82" spans="1:10">
      <c r="B82" t="s">
        <v>45</v>
      </c>
      <c r="C82">
        <v>0</v>
      </c>
      <c r="D82">
        <v>1</v>
      </c>
      <c r="E82">
        <v>0.7502952054087781</v>
      </c>
      <c r="F82">
        <v>0.6700221412140238</v>
      </c>
      <c r="G82">
        <v>0.5770439885591908</v>
      </c>
      <c r="H82">
        <v>0.4760772131666937</v>
      </c>
      <c r="I82">
        <v>0.2582096575739554</v>
      </c>
      <c r="J82">
        <v>-2.348265044058757e-16</v>
      </c>
    </row>
    <row r="85" spans="1:10">
      <c r="A85" t="s">
        <v>107</v>
      </c>
      <c r="B85" t="s">
        <v>108</v>
      </c>
      <c r="C85">
        <v>17.60138530389997</v>
      </c>
    </row>
    <row r="86" spans="1:10">
      <c r="B86" t="s">
        <v>109</v>
      </c>
      <c r="C86">
        <v>19.38455718985391</v>
      </c>
    </row>
    <row r="87" spans="1:10">
      <c r="B87" t="s">
        <v>110</v>
      </c>
      <c r="C87">
        <v>16.81486337215827</v>
      </c>
    </row>
    <row r="88" spans="1:10">
      <c r="B88" t="s">
        <v>111</v>
      </c>
      <c r="C88">
        <v>8.240197084125192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1101.389203613375</v>
      </c>
    </row>
    <row r="91" spans="1:10">
      <c r="B91" t="s">
        <v>114</v>
      </c>
      <c r="C91">
        <v>0.4100662139059289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16.81486337215827</v>
      </c>
      <c r="E93">
        <v>10.99606550894166</v>
      </c>
      <c r="F93">
        <v>9.761433535006368</v>
      </c>
      <c r="G93">
        <v>8.242785767841809</v>
      </c>
      <c r="H93">
        <v>4.684038369767892</v>
      </c>
      <c r="I93">
        <v>8.881784197001252e-16</v>
      </c>
    </row>
    <row r="94" spans="1:10">
      <c r="B94" t="s">
        <v>43</v>
      </c>
      <c r="C94">
        <v>0</v>
      </c>
      <c r="D94">
        <v>17.00059000059138</v>
      </c>
      <c r="E94">
        <v>1.181775728082992</v>
      </c>
      <c r="F94">
        <v>0.8081490957579952</v>
      </c>
      <c r="G94">
        <v>0.5584897531928404</v>
      </c>
      <c r="H94">
        <v>0.8495162343855277</v>
      </c>
      <c r="I94">
        <v>0.2086558341817013</v>
      </c>
    </row>
    <row r="95" spans="1:10">
      <c r="B95" t="s">
        <v>44</v>
      </c>
      <c r="C95">
        <v>0</v>
      </c>
      <c r="D95">
        <v>0.1857266284331139</v>
      </c>
      <c r="E95">
        <v>7.000573591299603</v>
      </c>
      <c r="F95">
        <v>2.042781069693284</v>
      </c>
      <c r="G95">
        <v>2.077137520357399</v>
      </c>
      <c r="H95">
        <v>4.408263632459445</v>
      </c>
      <c r="I95">
        <v>4.892694203949593</v>
      </c>
    </row>
    <row r="96" spans="1:10">
      <c r="B96" t="s">
        <v>45</v>
      </c>
      <c r="C96">
        <v>0</v>
      </c>
      <c r="D96">
        <v>1</v>
      </c>
      <c r="E96">
        <v>0.6539491440143804</v>
      </c>
      <c r="F96">
        <v>0.5805241064978955</v>
      </c>
      <c r="G96">
        <v>0.4902083106717393</v>
      </c>
      <c r="H96">
        <v>0.2785653541213801</v>
      </c>
      <c r="I96">
        <v>5.282103101537859e-17</v>
      </c>
    </row>
    <row r="99" spans="1:9">
      <c r="A99" t="s">
        <v>117</v>
      </c>
      <c r="B99" t="s">
        <v>118</v>
      </c>
      <c r="C99">
        <v>22.69375408252332</v>
      </c>
    </row>
    <row r="100" spans="1:9">
      <c r="B100" t="s">
        <v>119</v>
      </c>
      <c r="C100">
        <v>18.18025224024328</v>
      </c>
    </row>
    <row r="101" spans="1:9">
      <c r="B101" t="s">
        <v>120</v>
      </c>
      <c r="C101">
        <v>25.43950745996693</v>
      </c>
    </row>
    <row r="102" spans="1:9">
      <c r="B102" t="s">
        <v>121</v>
      </c>
      <c r="C102">
        <v>14.07417641401363</v>
      </c>
    </row>
    <row r="103" spans="1:9">
      <c r="B103" t="s">
        <v>122</v>
      </c>
      <c r="C103">
        <v>6509.259618773254</v>
      </c>
    </row>
    <row r="104" spans="1:9">
      <c r="B104" t="s">
        <v>123</v>
      </c>
      <c r="C104">
        <v>2538.154958594869</v>
      </c>
    </row>
    <row r="105" spans="1:9">
      <c r="B105" t="s">
        <v>124</v>
      </c>
      <c r="C105">
        <v>0.3899299009790017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25.43950745996693</v>
      </c>
      <c r="E107">
        <v>16.34351016093195</v>
      </c>
      <c r="F107">
        <v>14.13583868643206</v>
      </c>
      <c r="G107">
        <v>11.70165085591364</v>
      </c>
      <c r="H107">
        <v>6.390792772262213</v>
      </c>
      <c r="I107">
        <v>-2.664535259100376e-15</v>
      </c>
    </row>
    <row r="108" spans="1:9">
      <c r="B108" t="s">
        <v>43</v>
      </c>
      <c r="C108">
        <v>0</v>
      </c>
      <c r="D108">
        <v>26.04954872226208</v>
      </c>
      <c r="E108">
        <v>1.181775728082992</v>
      </c>
      <c r="F108">
        <v>0.8081490957579952</v>
      </c>
      <c r="G108">
        <v>0.5584897531928406</v>
      </c>
      <c r="H108">
        <v>0.8495162343855276</v>
      </c>
      <c r="I108">
        <v>0.2086558341817013</v>
      </c>
    </row>
    <row r="109" spans="1:9">
      <c r="B109" t="s">
        <v>44</v>
      </c>
      <c r="C109">
        <v>0</v>
      </c>
      <c r="D109">
        <v>0.6100412622951457</v>
      </c>
      <c r="E109">
        <v>10.27777302711797</v>
      </c>
      <c r="F109">
        <v>3.015820570257884</v>
      </c>
      <c r="G109">
        <v>2.992677583711267</v>
      </c>
      <c r="H109">
        <v>6.160374318036951</v>
      </c>
      <c r="I109">
        <v>6.599448606443917</v>
      </c>
    </row>
    <row r="110" spans="1:9">
      <c r="B110" t="s">
        <v>45</v>
      </c>
      <c r="C110">
        <v>0</v>
      </c>
      <c r="D110">
        <v>1</v>
      </c>
      <c r="E110">
        <v>0.6424460138094669</v>
      </c>
      <c r="F110">
        <v>0.5556647945592904</v>
      </c>
      <c r="G110">
        <v>0.4599794581057839</v>
      </c>
      <c r="H110">
        <v>0.2512152714559875</v>
      </c>
      <c r="I110">
        <v>-1.047400490474684e-16</v>
      </c>
    </row>
    <row r="113" spans="1:8">
      <c r="A113" t="s">
        <v>127</v>
      </c>
      <c r="B113" t="s">
        <v>128</v>
      </c>
      <c r="C113">
        <v>19.1291580244091</v>
      </c>
    </row>
    <row r="114" spans="1:8">
      <c r="B114" t="s">
        <v>129</v>
      </c>
      <c r="C114">
        <v>19.04281760387112</v>
      </c>
    </row>
    <row r="115" spans="1:8">
      <c r="B115" t="s">
        <v>130</v>
      </c>
      <c r="C115">
        <v>15.47755818076504</v>
      </c>
    </row>
    <row r="116" spans="1:8">
      <c r="B116" t="s">
        <v>131</v>
      </c>
      <c r="C116">
        <v>7.734911915451379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852.0116046470447</v>
      </c>
    </row>
    <row r="119" spans="1:8">
      <c r="B119" t="s">
        <v>134</v>
      </c>
      <c r="C119">
        <v>0.3737287297641392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15.47755818076504</v>
      </c>
      <c r="E121">
        <v>8.622688735805134</v>
      </c>
      <c r="F121">
        <v>7.342374284717802</v>
      </c>
      <c r="G121">
        <v>4.239736200198442</v>
      </c>
      <c r="H121">
        <v>8.881784197001252e-16</v>
      </c>
    </row>
    <row r="122" spans="1:8">
      <c r="B122" t="s">
        <v>43</v>
      </c>
      <c r="C122">
        <v>0</v>
      </c>
      <c r="D122">
        <v>15.64552234218678</v>
      </c>
      <c r="E122">
        <v>0.8081490957579953</v>
      </c>
      <c r="F122">
        <v>0.5584897531928406</v>
      </c>
      <c r="G122">
        <v>0.8495162343855276</v>
      </c>
      <c r="H122">
        <v>0.2086558341817014</v>
      </c>
    </row>
    <row r="123" spans="1:8">
      <c r="B123" t="s">
        <v>44</v>
      </c>
      <c r="C123">
        <v>0</v>
      </c>
      <c r="D123">
        <v>0.1679641614217411</v>
      </c>
      <c r="E123">
        <v>7.663018540717896</v>
      </c>
      <c r="F123">
        <v>1.838804204280173</v>
      </c>
      <c r="G123">
        <v>3.952154318904887</v>
      </c>
      <c r="H123">
        <v>4.448392034380143</v>
      </c>
    </row>
    <row r="124" spans="1:8">
      <c r="B124" t="s">
        <v>45</v>
      </c>
      <c r="C124">
        <v>0</v>
      </c>
      <c r="D124">
        <v>1</v>
      </c>
      <c r="E124">
        <v>0.5571091147000894</v>
      </c>
      <c r="F124">
        <v>0.4743884144362414</v>
      </c>
      <c r="G124">
        <v>0.2739279769251611</v>
      </c>
      <c r="H124">
        <v>5.738491881774492e-17</v>
      </c>
    </row>
    <row r="127" spans="1:8">
      <c r="A127" t="s">
        <v>137</v>
      </c>
      <c r="B127" t="s">
        <v>138</v>
      </c>
      <c r="C127">
        <v>24.06672879502907</v>
      </c>
    </row>
    <row r="128" spans="1:8">
      <c r="B128" t="s">
        <v>139</v>
      </c>
      <c r="C128">
        <v>17.80145109292639</v>
      </c>
    </row>
    <row r="129" spans="1:8">
      <c r="B129" t="s">
        <v>140</v>
      </c>
      <c r="C129">
        <v>24.00725306649615</v>
      </c>
    </row>
    <row r="130" spans="1:8">
      <c r="B130" t="s">
        <v>141</v>
      </c>
      <c r="C130">
        <v>13.38433669407228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2100.720368086865</v>
      </c>
    </row>
    <row r="133" spans="1:8">
      <c r="B133" t="s">
        <v>144</v>
      </c>
      <c r="C133">
        <v>0.3672599047065475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24.00725306649615</v>
      </c>
      <c r="E135">
        <v>13.18147508095554</v>
      </c>
      <c r="F135">
        <v>10.94703054937133</v>
      </c>
      <c r="G135">
        <v>6.018430307231622</v>
      </c>
      <c r="H135">
        <v>4.440892098500626e-15</v>
      </c>
    </row>
    <row r="136" spans="1:8">
      <c r="B136" t="s">
        <v>43</v>
      </c>
      <c r="C136">
        <v>0</v>
      </c>
      <c r="D136">
        <v>24.57278727091897</v>
      </c>
      <c r="E136">
        <v>0.8081490957579952</v>
      </c>
      <c r="F136">
        <v>0.5584897531928404</v>
      </c>
      <c r="G136">
        <v>0.8495162343855276</v>
      </c>
      <c r="H136">
        <v>0.2086558341817014</v>
      </c>
    </row>
    <row r="137" spans="1:8">
      <c r="B137" t="s">
        <v>44</v>
      </c>
      <c r="C137">
        <v>0</v>
      </c>
      <c r="D137">
        <v>0.5655342044228223</v>
      </c>
      <c r="E137">
        <v>11.6339270812986</v>
      </c>
      <c r="F137">
        <v>2.792934284777051</v>
      </c>
      <c r="G137">
        <v>5.77811647652524</v>
      </c>
      <c r="H137">
        <v>6.227086141413319</v>
      </c>
    </row>
    <row r="138" spans="1:8">
      <c r="B138" t="s">
        <v>45</v>
      </c>
      <c r="C138">
        <v>0</v>
      </c>
      <c r="D138">
        <v>1</v>
      </c>
      <c r="E138">
        <v>0.5490621956808228</v>
      </c>
      <c r="F138">
        <v>0.45598846811211</v>
      </c>
      <c r="G138">
        <v>0.2506921675112749</v>
      </c>
      <c r="H138">
        <v>1.849812673778247e-16</v>
      </c>
    </row>
    <row r="141" spans="1:8">
      <c r="A141" t="s">
        <v>147</v>
      </c>
      <c r="B141" t="s">
        <v>148</v>
      </c>
      <c r="C141">
        <v>21.4132633533747</v>
      </c>
    </row>
    <row r="142" spans="1:8">
      <c r="B142" t="s">
        <v>149</v>
      </c>
      <c r="C142">
        <v>18.55894031372787</v>
      </c>
    </row>
    <row r="143" spans="1:8">
      <c r="B143" t="s">
        <v>150</v>
      </c>
      <c r="C143">
        <v>13.82469917782691</v>
      </c>
    </row>
    <row r="144" spans="1:8">
      <c r="B144" t="s">
        <v>151</v>
      </c>
      <c r="C144">
        <v>7.297770692754054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661.4405615867514</v>
      </c>
    </row>
    <row r="147" spans="1:7">
      <c r="B147" t="s">
        <v>154</v>
      </c>
      <c r="C147">
        <v>0.3532577883798428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13.82469917782691</v>
      </c>
      <c r="E149">
        <v>6.456064359038816</v>
      </c>
      <c r="F149">
        <v>3.802392352112625</v>
      </c>
      <c r="G149">
        <v>-4.440892098500626e-16</v>
      </c>
    </row>
    <row r="150" spans="1:7">
      <c r="B150" t="s">
        <v>43</v>
      </c>
      <c r="C150">
        <v>0</v>
      </c>
      <c r="D150">
        <v>13.97560404833888</v>
      </c>
      <c r="E150">
        <v>0.5584897531928404</v>
      </c>
      <c r="F150">
        <v>0.8495162343855276</v>
      </c>
      <c r="G150">
        <v>0.2086558341817013</v>
      </c>
    </row>
    <row r="151" spans="1:7">
      <c r="B151" t="s">
        <v>44</v>
      </c>
      <c r="C151">
        <v>0</v>
      </c>
      <c r="D151">
        <v>0.1509048705119655</v>
      </c>
      <c r="E151">
        <v>7.927124571980939</v>
      </c>
      <c r="F151">
        <v>3.503188241311719</v>
      </c>
      <c r="G151">
        <v>4.011048186294326</v>
      </c>
    </row>
    <row r="152" spans="1:7">
      <c r="B152" t="s">
        <v>45</v>
      </c>
      <c r="C152">
        <v>0</v>
      </c>
      <c r="D152">
        <v>1</v>
      </c>
      <c r="E152">
        <v>0.4669949252417394</v>
      </c>
      <c r="F152">
        <v>0.2750434062399842</v>
      </c>
      <c r="G152">
        <v>-3.212288413207038e-17</v>
      </c>
    </row>
    <row r="155" spans="1:7">
      <c r="A155" t="s">
        <v>157</v>
      </c>
      <c r="B155" t="s">
        <v>158</v>
      </c>
      <c r="C155">
        <v>25.92805847962364</v>
      </c>
    </row>
    <row r="156" spans="1:7">
      <c r="B156" t="s">
        <v>159</v>
      </c>
      <c r="C156">
        <v>17.31331533874297</v>
      </c>
    </row>
    <row r="157" spans="1:7">
      <c r="B157" t="s">
        <v>160</v>
      </c>
      <c r="C157">
        <v>22.27759094863723</v>
      </c>
    </row>
    <row r="158" spans="1:7">
      <c r="B158" t="s">
        <v>161</v>
      </c>
      <c r="C158">
        <v>12.76686147130731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1754.385782138325</v>
      </c>
    </row>
    <row r="161" spans="1:7">
      <c r="B161" t="s">
        <v>164</v>
      </c>
      <c r="C161">
        <v>0.3562808571660823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22.27759094863723</v>
      </c>
      <c r="E163">
        <v>10.26365336264468</v>
      </c>
      <c r="F163">
        <v>5.681222294686647</v>
      </c>
      <c r="G163">
        <v>1.77635683940025e-15</v>
      </c>
    </row>
    <row r="164" spans="1:7">
      <c r="B164" t="s">
        <v>43</v>
      </c>
      <c r="C164">
        <v>0</v>
      </c>
      <c r="D164">
        <v>22.80547708746647</v>
      </c>
      <c r="E164">
        <v>0.5584897531928404</v>
      </c>
      <c r="F164">
        <v>0.8495162343855276</v>
      </c>
      <c r="G164">
        <v>0.2086558341817013</v>
      </c>
    </row>
    <row r="165" spans="1:7">
      <c r="B165" t="s">
        <v>44</v>
      </c>
      <c r="C165">
        <v>0</v>
      </c>
      <c r="D165">
        <v>0.5278861388292392</v>
      </c>
      <c r="E165">
        <v>12.57242733918539</v>
      </c>
      <c r="F165">
        <v>5.431947302343564</v>
      </c>
      <c r="G165">
        <v>5.889878128868347</v>
      </c>
    </row>
    <row r="166" spans="1:7">
      <c r="B166" t="s">
        <v>45</v>
      </c>
      <c r="C166">
        <v>0</v>
      </c>
      <c r="D166">
        <v>1</v>
      </c>
      <c r="E166">
        <v>0.4607164834971769</v>
      </c>
      <c r="F166">
        <v>0.25501959829432</v>
      </c>
      <c r="G166">
        <v>7.973738468830777e-17</v>
      </c>
    </row>
    <row r="169" spans="1:7">
      <c r="A169" t="s">
        <v>167</v>
      </c>
      <c r="B169" t="s">
        <v>168</v>
      </c>
      <c r="C169">
        <v>25.00516349877767</v>
      </c>
    </row>
    <row r="170" spans="1:7">
      <c r="B170" t="s">
        <v>169</v>
      </c>
      <c r="C170">
        <v>17.86130220706037</v>
      </c>
    </row>
    <row r="171" spans="1:7">
      <c r="B171" t="s">
        <v>170</v>
      </c>
      <c r="C171">
        <v>11.83108286310367</v>
      </c>
    </row>
    <row r="172" spans="1:7">
      <c r="B172" t="s">
        <v>171</v>
      </c>
      <c r="C172">
        <v>6.929817203922699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514.6130053110588</v>
      </c>
    </row>
    <row r="175" spans="1:7">
      <c r="B175" t="s">
        <v>174</v>
      </c>
      <c r="C175">
        <v>0.3514158647329866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11.83108286310367</v>
      </c>
      <c r="E177">
        <v>3.324328372827468</v>
      </c>
      <c r="F177">
        <v>8.881784197001252e-16</v>
      </c>
    </row>
    <row r="178" spans="1:6">
      <c r="B178" t="s">
        <v>43</v>
      </c>
      <c r="C178">
        <v>0</v>
      </c>
      <c r="D178">
        <v>11.96411598380067</v>
      </c>
      <c r="E178">
        <v>0.8495162343855276</v>
      </c>
      <c r="F178">
        <v>0.2086558341817013</v>
      </c>
    </row>
    <row r="179" spans="1:6">
      <c r="B179" t="s">
        <v>44</v>
      </c>
      <c r="C179">
        <v>0</v>
      </c>
      <c r="D179">
        <v>0.1330331206969989</v>
      </c>
      <c r="E179">
        <v>9.356270724661732</v>
      </c>
      <c r="F179">
        <v>3.532984207009168</v>
      </c>
    </row>
    <row r="180" spans="1:6">
      <c r="B180" t="s">
        <v>45</v>
      </c>
      <c r="C180">
        <v>0</v>
      </c>
      <c r="D180">
        <v>1</v>
      </c>
      <c r="E180">
        <v>0.2809825957009137</v>
      </c>
      <c r="F180">
        <v>7.507160840450132e-17</v>
      </c>
    </row>
    <row r="183" spans="1:6">
      <c r="A183" t="s">
        <v>177</v>
      </c>
      <c r="B183" t="s">
        <v>178</v>
      </c>
      <c r="C183">
        <v>28.40840839713777</v>
      </c>
    </row>
    <row r="184" spans="1:6">
      <c r="B184" t="s">
        <v>179</v>
      </c>
      <c r="C184">
        <v>16.67601519799451</v>
      </c>
    </row>
    <row r="185" spans="1:6">
      <c r="B185" t="s">
        <v>180</v>
      </c>
      <c r="C185">
        <v>20.30436304149168</v>
      </c>
    </row>
    <row r="186" spans="1:6">
      <c r="B186" t="s">
        <v>181</v>
      </c>
      <c r="C186">
        <v>12.18037508528792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1477.399790527046</v>
      </c>
    </row>
    <row r="189" spans="1:6">
      <c r="B189" t="s">
        <v>184</v>
      </c>
      <c r="C189">
        <v>0.35822485750109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20.30436304149168</v>
      </c>
      <c r="E191">
        <v>5.354020108542171</v>
      </c>
      <c r="F191">
        <v>0</v>
      </c>
    </row>
    <row r="192" spans="1:6">
      <c r="B192" t="s">
        <v>43</v>
      </c>
      <c r="C192">
        <v>0</v>
      </c>
      <c r="D192">
        <v>20.80011460093618</v>
      </c>
      <c r="E192">
        <v>0.8495162343855277</v>
      </c>
      <c r="F192">
        <v>0.2086558341817014</v>
      </c>
    </row>
    <row r="193" spans="1:6">
      <c r="B193" t="s">
        <v>44</v>
      </c>
      <c r="C193">
        <v>0</v>
      </c>
      <c r="D193">
        <v>0.4957515594445057</v>
      </c>
      <c r="E193">
        <v>15.79985916733503</v>
      </c>
      <c r="F193">
        <v>5.562675942723873</v>
      </c>
    </row>
    <row r="194" spans="1:6">
      <c r="B194" t="s">
        <v>45</v>
      </c>
      <c r="C194">
        <v>0</v>
      </c>
      <c r="D194">
        <v>1</v>
      </c>
      <c r="E194">
        <v>0.2636881589243311</v>
      </c>
      <c r="F194">
        <v>0</v>
      </c>
    </row>
    <row r="197" spans="1:6">
      <c r="A197" t="s">
        <v>187</v>
      </c>
      <c r="B197" t="s">
        <v>188</v>
      </c>
      <c r="C197">
        <v>31.23173466604999</v>
      </c>
    </row>
    <row r="198" spans="1:6">
      <c r="B198" t="s">
        <v>189</v>
      </c>
      <c r="C198">
        <v>16.87259691461638</v>
      </c>
    </row>
    <row r="199" spans="1:6">
      <c r="B199" t="s">
        <v>190</v>
      </c>
      <c r="C199">
        <v>9.454973169948694</v>
      </c>
    </row>
    <row r="200" spans="1:6">
      <c r="B200" t="s">
        <v>191</v>
      </c>
      <c r="C200">
        <v>6.61744318294036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417.918518658244</v>
      </c>
    </row>
    <row r="203" spans="1:6">
      <c r="B203" t="s">
        <v>194</v>
      </c>
      <c r="C203">
        <v>0.3958759900835189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9.454973169948694</v>
      </c>
      <c r="E205">
        <v>0</v>
      </c>
    </row>
    <row r="206" spans="1:6">
      <c r="B206" t="s">
        <v>43</v>
      </c>
      <c r="C206">
        <v>0</v>
      </c>
      <c r="D206">
        <v>9.570145664174635</v>
      </c>
      <c r="E206">
        <v>0.2086558341817013</v>
      </c>
    </row>
    <row r="207" spans="1:6">
      <c r="B207" t="s">
        <v>44</v>
      </c>
      <c r="C207">
        <v>0</v>
      </c>
      <c r="D207">
        <v>0.1151724942259411</v>
      </c>
      <c r="E207">
        <v>9.663629004130396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31.60315481522842</v>
      </c>
    </row>
    <row r="212" spans="1:5">
      <c r="B212" t="s">
        <v>199</v>
      </c>
      <c r="C212">
        <v>15.86165085445418</v>
      </c>
    </row>
    <row r="213" spans="1:5">
      <c r="B213" t="s">
        <v>200</v>
      </c>
      <c r="C213">
        <v>18.18047698000401</v>
      </c>
    </row>
    <row r="214" spans="1:5">
      <c r="B214" t="s">
        <v>201</v>
      </c>
      <c r="C214">
        <v>11.50625623603947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0.3929713085161358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18.18047698000401</v>
      </c>
      <c r="E219">
        <v>0</v>
      </c>
    </row>
    <row r="220" spans="1:5">
      <c r="B220" t="s">
        <v>43</v>
      </c>
      <c r="C220">
        <v>0</v>
      </c>
      <c r="D220">
        <v>18.66171651092794</v>
      </c>
      <c r="E220">
        <v>0.2086558341817013</v>
      </c>
    </row>
    <row r="221" spans="1:5">
      <c r="B221" t="s">
        <v>44</v>
      </c>
      <c r="C221">
        <v>0</v>
      </c>
      <c r="D221">
        <v>0.4812395309239316</v>
      </c>
      <c r="E221">
        <v>18.38913281418571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18.46682600017736</v>
      </c>
      <c r="C2">
        <v>19.7220283945382</v>
      </c>
      <c r="D2">
        <v>20.45126334822207</v>
      </c>
      <c r="E2">
        <v>12.35989008462478</v>
      </c>
      <c r="F2">
        <v>4985.242966907564</v>
      </c>
      <c r="G2">
        <v>3219.680867350397</v>
      </c>
      <c r="H2">
        <v>0.6458423167582588</v>
      </c>
    </row>
    <row r="3" spans="1:8">
      <c r="A3" t="s">
        <v>65</v>
      </c>
      <c r="B3">
        <v>23.27916994143702</v>
      </c>
      <c r="C3">
        <v>18.75051349330187</v>
      </c>
      <c r="D3">
        <v>28.53288666743473</v>
      </c>
      <c r="E3">
        <v>19.11943463448052</v>
      </c>
      <c r="F3">
        <v>10229.01753182502</v>
      </c>
      <c r="G3">
        <v>5672.983140384609</v>
      </c>
      <c r="H3">
        <v>0.554597068851876</v>
      </c>
    </row>
    <row r="4" spans="1:8">
      <c r="A4" t="s">
        <v>75</v>
      </c>
      <c r="B4">
        <v>16.32886095527806</v>
      </c>
      <c r="C4">
        <v>19.73869133888399</v>
      </c>
      <c r="D4">
        <v>18.07970623187122</v>
      </c>
      <c r="E4">
        <v>9.782248350770354</v>
      </c>
      <c r="F4">
        <v>3490.988433464804</v>
      </c>
      <c r="G4">
        <v>1977.253769365506</v>
      </c>
      <c r="H4">
        <v>0.5663879462937902</v>
      </c>
    </row>
    <row r="5" spans="1:8">
      <c r="A5" t="s">
        <v>85</v>
      </c>
      <c r="B5">
        <v>21.45097455078881</v>
      </c>
      <c r="C5">
        <v>18.66749819255819</v>
      </c>
      <c r="D5">
        <v>26.76839926528505</v>
      </c>
      <c r="E5">
        <v>16.11624198226772</v>
      </c>
      <c r="F5">
        <v>8053.270725954893</v>
      </c>
      <c r="G5">
        <v>3959.424735889881</v>
      </c>
      <c r="H5">
        <v>0.4916542446696902</v>
      </c>
    </row>
    <row r="6" spans="1:8">
      <c r="A6" t="s">
        <v>95</v>
      </c>
      <c r="B6">
        <v>16.63185462901803</v>
      </c>
      <c r="C6">
        <v>19.61541822177914</v>
      </c>
      <c r="D6">
        <v>17.77876712359006</v>
      </c>
      <c r="E6">
        <v>8.860523844465561</v>
      </c>
      <c r="F6">
        <v>3090.000944454371</v>
      </c>
      <c r="G6">
        <v>1444.364721327634</v>
      </c>
      <c r="H6">
        <v>0.4674318057798129</v>
      </c>
    </row>
    <row r="7" spans="1:8">
      <c r="A7" t="s">
        <v>105</v>
      </c>
      <c r="B7">
        <v>21.76244240638007</v>
      </c>
      <c r="C7">
        <v>18.46821909038323</v>
      </c>
      <c r="D7">
        <v>26.47592508192747</v>
      </c>
      <c r="E7">
        <v>14.90641274577794</v>
      </c>
      <c r="F7">
        <v>7288.687053601165</v>
      </c>
      <c r="G7">
        <v>3115.11374273437</v>
      </c>
      <c r="H7">
        <v>0.4273902446113759</v>
      </c>
    </row>
    <row r="8" spans="1:8">
      <c r="A8" t="s">
        <v>115</v>
      </c>
      <c r="B8">
        <v>17.60138530389997</v>
      </c>
      <c r="C8">
        <v>19.38455718985391</v>
      </c>
      <c r="D8">
        <v>16.81486337215827</v>
      </c>
      <c r="E8">
        <v>8.240197084125192</v>
      </c>
      <c r="F8">
        <v>2685.881368090566</v>
      </c>
      <c r="G8">
        <v>1101.389203613375</v>
      </c>
      <c r="H8">
        <v>0.4100662139059289</v>
      </c>
    </row>
    <row r="9" spans="1:8">
      <c r="A9" t="s">
        <v>125</v>
      </c>
      <c r="B9">
        <v>22.69375408252332</v>
      </c>
      <c r="C9">
        <v>18.18025224024328</v>
      </c>
      <c r="D9">
        <v>25.43950745996693</v>
      </c>
      <c r="E9">
        <v>14.07417641401363</v>
      </c>
      <c r="F9">
        <v>6509.259618773254</v>
      </c>
      <c r="G9">
        <v>2538.154958594869</v>
      </c>
      <c r="H9">
        <v>0.3899299009790017</v>
      </c>
    </row>
    <row r="10" spans="1:8">
      <c r="A10" t="s">
        <v>135</v>
      </c>
      <c r="B10">
        <v>19.1291580244091</v>
      </c>
      <c r="C10">
        <v>19.04281760387112</v>
      </c>
      <c r="D10">
        <v>15.47755818076504</v>
      </c>
      <c r="E10">
        <v>7.734911915451379</v>
      </c>
      <c r="F10">
        <v>2279.759453293169</v>
      </c>
      <c r="G10">
        <v>852.0116046470447</v>
      </c>
      <c r="H10">
        <v>0.3737287297641392</v>
      </c>
    </row>
    <row r="11" spans="1:8">
      <c r="A11" t="s">
        <v>145</v>
      </c>
      <c r="B11">
        <v>24.06672879502907</v>
      </c>
      <c r="C11">
        <v>17.80145109292639</v>
      </c>
      <c r="D11">
        <v>24.00725306649615</v>
      </c>
      <c r="E11">
        <v>13.38433669407228</v>
      </c>
      <c r="F11">
        <v>5719.982881783429</v>
      </c>
      <c r="G11">
        <v>2100.720368086865</v>
      </c>
      <c r="H11">
        <v>0.3672599047065475</v>
      </c>
    </row>
    <row r="12" spans="1:8">
      <c r="A12" t="s">
        <v>155</v>
      </c>
      <c r="B12">
        <v>21.4132633533747</v>
      </c>
      <c r="C12">
        <v>18.55894031372787</v>
      </c>
      <c r="D12">
        <v>13.82469917782691</v>
      </c>
      <c r="E12">
        <v>7.297770692754054</v>
      </c>
      <c r="F12">
        <v>1872.401921045639</v>
      </c>
      <c r="G12">
        <v>661.4405615867514</v>
      </c>
      <c r="H12">
        <v>0.3532577883798428</v>
      </c>
    </row>
    <row r="13" spans="1:8">
      <c r="A13" t="s">
        <v>165</v>
      </c>
      <c r="B13">
        <v>25.92805847962364</v>
      </c>
      <c r="C13">
        <v>17.31331533874297</v>
      </c>
      <c r="D13">
        <v>22.27759094863723</v>
      </c>
      <c r="E13">
        <v>12.76686147130731</v>
      </c>
      <c r="F13">
        <v>4924.165154684437</v>
      </c>
      <c r="G13">
        <v>1754.385782138325</v>
      </c>
      <c r="H13">
        <v>0.3562808571660823</v>
      </c>
    </row>
    <row r="14" spans="1:8">
      <c r="A14" t="s">
        <v>175</v>
      </c>
      <c r="B14">
        <v>25.00516349877767</v>
      </c>
      <c r="C14">
        <v>17.86130220706037</v>
      </c>
      <c r="D14">
        <v>11.83108286310367</v>
      </c>
      <c r="E14">
        <v>6.929817203922699</v>
      </c>
      <c r="F14">
        <v>1464.398898729495</v>
      </c>
      <c r="G14">
        <v>514.6130053110588</v>
      </c>
      <c r="H14">
        <v>0.3514158647329866</v>
      </c>
    </row>
    <row r="15" spans="1:8">
      <c r="A15" t="s">
        <v>185</v>
      </c>
      <c r="B15">
        <v>28.40840839713777</v>
      </c>
      <c r="C15">
        <v>16.67601519799451</v>
      </c>
      <c r="D15">
        <v>20.30436304149168</v>
      </c>
      <c r="E15">
        <v>12.18037508528792</v>
      </c>
      <c r="F15">
        <v>4124.224658314089</v>
      </c>
      <c r="G15">
        <v>1477.399790527046</v>
      </c>
      <c r="H15">
        <v>0.35822485750109</v>
      </c>
    </row>
    <row r="16" spans="1:8">
      <c r="A16" t="s">
        <v>195</v>
      </c>
      <c r="B16">
        <v>31.23173466604999</v>
      </c>
      <c r="C16">
        <v>16.87259691461638</v>
      </c>
      <c r="D16">
        <v>9.454973169948694</v>
      </c>
      <c r="E16">
        <v>6.61744318294036</v>
      </c>
      <c r="F16">
        <v>1055.680387613492</v>
      </c>
      <c r="G16">
        <v>417.918518658244</v>
      </c>
      <c r="H16">
        <v>0.3958759900835189</v>
      </c>
    </row>
    <row r="17" spans="1:8">
      <c r="A17" t="s">
        <v>205</v>
      </c>
      <c r="B17">
        <v>31.60315481522842</v>
      </c>
      <c r="C17">
        <v>15.86165085445418</v>
      </c>
      <c r="D17">
        <v>18.18047698000401</v>
      </c>
      <c r="E17">
        <v>11.50625623603947</v>
      </c>
      <c r="F17">
        <v>3318.086475244482</v>
      </c>
      <c r="G17">
        <v>1303.912783946517</v>
      </c>
      <c r="H17">
        <v>0.3929713085161358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2018-11-03T19:27:31Z</dcterms:created>
  <dcterms:modified xsi:type="dcterms:W3CDTF">2018-11-03T19:27:31Z</dcterms:modified>
</cp:coreProperties>
</file>