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<sst xmlns="http://schemas.openxmlformats.org/spreadsheetml/2006/main" count="371" uniqueCount="207">
  <si>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</si>
  <si>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</si>
  <si>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</si>
  <si>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</si>
  <si>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</si>
  <si>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</si>
  <si>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</si>
  <si>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</si>
  <si>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</si>
  <si>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</si>
  <si>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</si>
  <si>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</si>
  <si>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</si>
  <si>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</si>
  <si>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</si>
  <si>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</si>
  <si>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</si>
  <si>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</si>
  <si>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</si>
  <si>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</si>
  <si>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</si>
  <si>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</si>
  <si>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</si>
  <si>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</si>
  <si>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</si>
  <si>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</si>
  <si>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</si>
  <si>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</si>
  <si>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</si>
  <si>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</si>
  <si>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</si>
  <si>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</si>
  <si>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</si>
  <si>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</si>
  <si>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</si>
  <si>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</si>
  <si>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</si>
  <si>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</si>
  <si>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</si>
  <si>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</si>
  <si>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</si>
  <si>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</si>
  <si>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</si>
  <si>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</si>
  <si>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</si>
  <si>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</si>
  <si>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</si>
  <si>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</si>
  <si>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</si>
  <si>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</si>
  <si>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</si>
  <si>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</si>
  <si>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</si>
  <si>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</si>
  <si>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</si>
  <si>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</si>
  <si>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</si>
  <si>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</si>
  <si>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</si>
  <si>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</si>
  <si>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</si>
  <si>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</si>
  <si>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</si>
  <si>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</si>
  <si>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</si>
  <si>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</si>
  <si>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</si>
  <si>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</si>
  <si>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</si>
  <si>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</si>
  <si>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</si>
  <si>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</si>
  <si>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</si>
  <si>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</si>
  <si>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</si>
  <si>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</si>
  <si>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</si>
  <si>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</si>
  <si>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</si>
  <si>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</si>
  <si>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</si>
  <si>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</si>
  <si>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</si>
  <si>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</si>
  <si>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</si>
  <si>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</si>
  <si>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</si>
  <si>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</si>
  <si>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</si>
  <si>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</si>
  <si>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</si>
  <si>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</si>
  <si>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</si>
  <si>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</si>
  <si>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</si>
  <si>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</si>
  <si>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</si>
  <si>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</si>
  <si>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</si>
  <si>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</si>
  <si>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</si>
  <si>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</si>
  <si>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</si>
  <si>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</si>
  <si>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</si>
  <si>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</si>
  <si>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</si>
  <si>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</si>
  <si>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</si>
  <si>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</si>
  <si>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</si>
  <si>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</si>
  <si>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</si>
  <si>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</si>
  <si>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</si>
  <si>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</si>
  <si>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</si>
  <si>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</si>
  <si>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</si>
  <si>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</si>
  <si>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</si>
  <si>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</si>
  <si>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</si>
  <si>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</si>
  <si>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</si>
  <si>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</si>
  <si>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</si>
  <si>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</si>
  <si>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</si>
  <si>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</si>
  <si>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</si>
  <si>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</si>
  <si>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</si>
  <si>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</si>
  <si>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</si>
  <si>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</si>
  <si>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</si>
  <si>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</si>
  <si>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</si>
  <si>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</si>
  <si>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</si>
  <si>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</si>
  <si>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</si>
  <si>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</si>
  <si>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</si>
  <si>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</si>
  <si>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</si>
  <si>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</si>
  <si>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</si>
  <si>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</si>
  <si>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</si>
  <si>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</si>
  <si>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</si>
  <si>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</si>
  <si>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</si>
  <si>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</si>
  <si>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</si>
  <si>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</si>
  <si>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</si>
  <si>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</si>
  <si>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</si>
  <si>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</si>
  <si>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</si>
  <si>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</si>
  <si>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</si>
  <si>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</si>
  <si>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</si>
  <si>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</si>
  <si>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</si>
  <si>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</si>
  <si>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</si>
  <si>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</si>
  <si>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</si>
  <si>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</si>
  <si>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</si>
  <si>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</si>
  <si>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</si>
  <si>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</si>
  <si>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</si>
  <si>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</si>
  <si>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</si>
  <si>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</si>
  <si>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</si>
  <si>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</si>
  <si>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</si>
  <si>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</si>
  <si>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</si>
  <si>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</si>
  <si>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</si>
  <si>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</si>
  <si>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</si>
  <si>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</si>
  <si>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</si>
  <si>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</si>
  <si>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</si>
  <si>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</si>
  <si>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</si>
  <si>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</si>
  <si>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</si>
  <si>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</si>
  <si>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</si>
  <si>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</si>
  <si>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</si>
  <si>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</si>
  <si>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</si>
  <si>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350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</si>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</sst>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Main!$B$2:$B$692</c:f>
              <c:numCache>
                <c:formatCode>General</c:formatCode>
                <c:ptCount val="691"/>
                <c:pt idx="0">
                  <c:v>10423250.32200509</c:v>
                </c:pt>
                <c:pt idx="1">
                  <c:v>38554363.33246543</c:v>
                </c:pt>
                <c:pt idx="2">
                  <c:v>37325894.61257615</c:v>
                </c:pt>
                <c:pt idx="3">
                  <c:v>35738381.34376858</c:v>
                </c:pt>
                <c:pt idx="4">
                  <c:v>35033812.27150948</c:v>
                </c:pt>
                <c:pt idx="5">
                  <c:v>33722728.80520429</c:v>
                </c:pt>
                <c:pt idx="6">
                  <c:v>33115114.69226365</c:v>
                </c:pt>
                <c:pt idx="7">
                  <c:v>31875858.44383551</c:v>
                </c:pt>
                <c:pt idx="8">
                  <c:v>31304975.0224516</c:v>
                </c:pt>
                <c:pt idx="9">
                  <c:v>30096072.9596881</c:v>
                </c:pt>
                <c:pt idx="10">
                  <c:v>29542766.08572544</c:v>
                </c:pt>
                <c:pt idx="11">
                  <c:v>28350189.21235872</c:v>
                </c:pt>
                <c:pt idx="12">
                  <c:v>27806267.73277697</c:v>
                </c:pt>
                <c:pt idx="13">
                  <c:v>26624240.05576444</c:v>
                </c:pt>
                <c:pt idx="14">
                  <c:v>26086584.7674938</c:v>
                </c:pt>
                <c:pt idx="15">
                  <c:v>24916017.76172585</c:v>
                </c:pt>
                <c:pt idx="16">
                  <c:v>24387409.53153192</c:v>
                </c:pt>
                <c:pt idx="17">
                  <c:v>23239490.60878702</c:v>
                </c:pt>
                <c:pt idx="18">
                  <c:v>21464772.11783135</c:v>
                </c:pt>
                <c:pt idx="19">
                  <c:v>21160653.89508245</c:v>
                </c:pt>
                <c:pt idx="20">
                  <c:v>21171442.7430473</c:v>
                </c:pt>
                <c:pt idx="21">
                  <c:v>20770732.69908516</c:v>
                </c:pt>
                <c:pt idx="22">
                  <c:v>20767985.71718153</c:v>
                </c:pt>
                <c:pt idx="23">
                  <c:v>20399115.60577819</c:v>
                </c:pt>
                <c:pt idx="24">
                  <c:v>20390086.58155483</c:v>
                </c:pt>
                <c:pt idx="25">
                  <c:v>19960836.92869399</c:v>
                </c:pt>
                <c:pt idx="26">
                  <c:v>19947923.20290592</c:v>
                </c:pt>
                <c:pt idx="27">
                  <c:v>19464776.09536966</c:v>
                </c:pt>
                <c:pt idx="28">
                  <c:v>18958616.3182741</c:v>
                </c:pt>
                <c:pt idx="29">
                  <c:v>18811799.27218324</c:v>
                </c:pt>
                <c:pt idx="30">
                  <c:v>18794208.25076948</c:v>
                </c:pt>
                <c:pt idx="31">
                  <c:v>18237352.1102927</c:v>
                </c:pt>
                <c:pt idx="32">
                  <c:v>17682364.53980497</c:v>
                </c:pt>
                <c:pt idx="33">
                  <c:v>17491339.54281183</c:v>
                </c:pt>
                <c:pt idx="34">
                  <c:v>17311276.39115535</c:v>
                </c:pt>
                <c:pt idx="35">
                  <c:v>16641436.77266863</c:v>
                </c:pt>
                <c:pt idx="36">
                  <c:v>16416570.02589506</c:v>
                </c:pt>
                <c:pt idx="37">
                  <c:v>16264279.4733068</c:v>
                </c:pt>
                <c:pt idx="38">
                  <c:v>16313066.82003991</c:v>
                </c:pt>
                <c:pt idx="39">
                  <c:v>16109902.08343154</c:v>
                </c:pt>
                <c:pt idx="40">
                  <c:v>16112373.25876491</c:v>
                </c:pt>
                <c:pt idx="41">
                  <c:v>15942929.26187476</c:v>
                </c:pt>
                <c:pt idx="42">
                  <c:v>15952263.67131909</c:v>
                </c:pt>
                <c:pt idx="43">
                  <c:v>15707772.22634657</c:v>
                </c:pt>
                <c:pt idx="44">
                  <c:v>15592045.38638078</c:v>
                </c:pt>
                <c:pt idx="45">
                  <c:v>15598534.31344166</c:v>
                </c:pt>
                <c:pt idx="46">
                  <c:v>15229075.65907156</c:v>
                </c:pt>
                <c:pt idx="47">
                  <c:v>15090900.91840651</c:v>
                </c:pt>
                <c:pt idx="48">
                  <c:v>15087651.91513326</c:v>
                </c:pt>
                <c:pt idx="49">
                  <c:v>14802119.50548796</c:v>
                </c:pt>
                <c:pt idx="50">
                  <c:v>14540267.48648708</c:v>
                </c:pt>
                <c:pt idx="51">
                  <c:v>14390205.02704228</c:v>
                </c:pt>
                <c:pt idx="52">
                  <c:v>14090633.03873145</c:v>
                </c:pt>
                <c:pt idx="53">
                  <c:v>13970070.84627911</c:v>
                </c:pt>
                <c:pt idx="54">
                  <c:v>13848609.3479764</c:v>
                </c:pt>
                <c:pt idx="55">
                  <c:v>13749523.35755814</c:v>
                </c:pt>
                <c:pt idx="56">
                  <c:v>13741309.13150765</c:v>
                </c:pt>
                <c:pt idx="57">
                  <c:v>13626804.08311113</c:v>
                </c:pt>
                <c:pt idx="58">
                  <c:v>13610788.4768125</c:v>
                </c:pt>
                <c:pt idx="59">
                  <c:v>13627153.41098572</c:v>
                </c:pt>
                <c:pt idx="60">
                  <c:v>13508354.09188114</c:v>
                </c:pt>
                <c:pt idx="61">
                  <c:v>13367100.58631971</c:v>
                </c:pt>
                <c:pt idx="62">
                  <c:v>13308764.51218566</c:v>
                </c:pt>
                <c:pt idx="63">
                  <c:v>13317900.05398683</c:v>
                </c:pt>
                <c:pt idx="64">
                  <c:v>13133856.81627362</c:v>
                </c:pt>
                <c:pt idx="65">
                  <c:v>13056201.69471819</c:v>
                </c:pt>
                <c:pt idx="66">
                  <c:v>12921214.84030208</c:v>
                </c:pt>
                <c:pt idx="67">
                  <c:v>12800572.35340203</c:v>
                </c:pt>
                <c:pt idx="68">
                  <c:v>12736502.33087905</c:v>
                </c:pt>
                <c:pt idx="69">
                  <c:v>12727345.41593545</c:v>
                </c:pt>
                <c:pt idx="70">
                  <c:v>12576679.62459696</c:v>
                </c:pt>
                <c:pt idx="71">
                  <c:v>12531193.71124811</c:v>
                </c:pt>
                <c:pt idx="72">
                  <c:v>12441620.7628252</c:v>
                </c:pt>
                <c:pt idx="73">
                  <c:v>12367650.76796019</c:v>
                </c:pt>
                <c:pt idx="74">
                  <c:v>12337599.52989948</c:v>
                </c:pt>
                <c:pt idx="75">
                  <c:v>12339197.93693861</c:v>
                </c:pt>
                <c:pt idx="76">
                  <c:v>12259277.28110217</c:v>
                </c:pt>
                <c:pt idx="77">
                  <c:v>12238560.94857159</c:v>
                </c:pt>
                <c:pt idx="78">
                  <c:v>12237051.18919006</c:v>
                </c:pt>
                <c:pt idx="79">
                  <c:v>12132153.36381099</c:v>
                </c:pt>
                <c:pt idx="80">
                  <c:v>12083069.09762701</c:v>
                </c:pt>
                <c:pt idx="81">
                  <c:v>12086848.75863658</c:v>
                </c:pt>
                <c:pt idx="82">
                  <c:v>12041700.99107678</c:v>
                </c:pt>
                <c:pt idx="83">
                  <c:v>12039101.56403535</c:v>
                </c:pt>
                <c:pt idx="84">
                  <c:v>11935889.3203698</c:v>
                </c:pt>
                <c:pt idx="85">
                  <c:v>11858231.17078117</c:v>
                </c:pt>
                <c:pt idx="86">
                  <c:v>11813555.4139891</c:v>
                </c:pt>
                <c:pt idx="87">
                  <c:v>11726845.51016204</c:v>
                </c:pt>
                <c:pt idx="88">
                  <c:v>11694435.88454027</c:v>
                </c:pt>
                <c:pt idx="89">
                  <c:v>11661586.9569158</c:v>
                </c:pt>
                <c:pt idx="90">
                  <c:v>11598479.1221335</c:v>
                </c:pt>
                <c:pt idx="91">
                  <c:v>11544973.55191967</c:v>
                </c:pt>
                <c:pt idx="92">
                  <c:v>11524271.8994695</c:v>
                </c:pt>
                <c:pt idx="93">
                  <c:v>11527469.59459248</c:v>
                </c:pt>
                <c:pt idx="94">
                  <c:v>11470488.66328772</c:v>
                </c:pt>
                <c:pt idx="95">
                  <c:v>11426216.11035537</c:v>
                </c:pt>
                <c:pt idx="96">
                  <c:v>11375883.81118844</c:v>
                </c:pt>
                <c:pt idx="97">
                  <c:v>11345925.98595211</c:v>
                </c:pt>
                <c:pt idx="98">
                  <c:v>11339680.82332575</c:v>
                </c:pt>
                <c:pt idx="99">
                  <c:v>11339614.60807831</c:v>
                </c:pt>
                <c:pt idx="100">
                  <c:v>11318377.4704314</c:v>
                </c:pt>
                <c:pt idx="101">
                  <c:v>11316531.38151366</c:v>
                </c:pt>
                <c:pt idx="102">
                  <c:v>11255633.51719359</c:v>
                </c:pt>
                <c:pt idx="103">
                  <c:v>11216324.35198517</c:v>
                </c:pt>
                <c:pt idx="104">
                  <c:v>11165277.51089128</c:v>
                </c:pt>
                <c:pt idx="105">
                  <c:v>11141190.71250962</c:v>
                </c:pt>
                <c:pt idx="106">
                  <c:v>11120143.27973042</c:v>
                </c:pt>
                <c:pt idx="107">
                  <c:v>11075753.63465824</c:v>
                </c:pt>
                <c:pt idx="108">
                  <c:v>11036476.1064475</c:v>
                </c:pt>
                <c:pt idx="109">
                  <c:v>11020012.98018047</c:v>
                </c:pt>
                <c:pt idx="110">
                  <c:v>11020512.46274838</c:v>
                </c:pt>
                <c:pt idx="111">
                  <c:v>11002873.37015723</c:v>
                </c:pt>
                <c:pt idx="112">
                  <c:v>11002262.74374605</c:v>
                </c:pt>
                <c:pt idx="113">
                  <c:v>10961467.20109621</c:v>
                </c:pt>
                <c:pt idx="114">
                  <c:v>10927394.0319445</c:v>
                </c:pt>
                <c:pt idx="115">
                  <c:v>10896952.27049872</c:v>
                </c:pt>
                <c:pt idx="116">
                  <c:v>10872418.19405283</c:v>
                </c:pt>
                <c:pt idx="117">
                  <c:v>10858375.05281371</c:v>
                </c:pt>
                <c:pt idx="118">
                  <c:v>10858959.05563742</c:v>
                </c:pt>
                <c:pt idx="119">
                  <c:v>10828015.89535153</c:v>
                </c:pt>
                <c:pt idx="120">
                  <c:v>10805244.74403411</c:v>
                </c:pt>
                <c:pt idx="121">
                  <c:v>10773614.39819681</c:v>
                </c:pt>
                <c:pt idx="122">
                  <c:v>10755617.11862454</c:v>
                </c:pt>
                <c:pt idx="123">
                  <c:v>10741305.61669001</c:v>
                </c:pt>
                <c:pt idx="124">
                  <c:v>10715417.82011755</c:v>
                </c:pt>
                <c:pt idx="125">
                  <c:v>10691150.67056365</c:v>
                </c:pt>
                <c:pt idx="126">
                  <c:v>10673010.82731577</c:v>
                </c:pt>
                <c:pt idx="127">
                  <c:v>10662984.26198942</c:v>
                </c:pt>
                <c:pt idx="128">
                  <c:v>10663478.70365231</c:v>
                </c:pt>
                <c:pt idx="129">
                  <c:v>10652214.13647019</c:v>
                </c:pt>
                <c:pt idx="130">
                  <c:v>10629708.25086161</c:v>
                </c:pt>
                <c:pt idx="131">
                  <c:v>10608814.15221423</c:v>
                </c:pt>
                <c:pt idx="132">
                  <c:v>10590428.04688036</c:v>
                </c:pt>
                <c:pt idx="133">
                  <c:v>10575610.4071105</c:v>
                </c:pt>
                <c:pt idx="134">
                  <c:v>10567553.39027944</c:v>
                </c:pt>
                <c:pt idx="135">
                  <c:v>10568023.66144961</c:v>
                </c:pt>
                <c:pt idx="136">
                  <c:v>10549350.79100294</c:v>
                </c:pt>
                <c:pt idx="137">
                  <c:v>10535149.64773764</c:v>
                </c:pt>
                <c:pt idx="138">
                  <c:v>10516115.61393566</c:v>
                </c:pt>
                <c:pt idx="139">
                  <c:v>10504694.7376855</c:v>
                </c:pt>
                <c:pt idx="140">
                  <c:v>10495365.08604717</c:v>
                </c:pt>
                <c:pt idx="141">
                  <c:v>10479351.12007104</c:v>
                </c:pt>
                <c:pt idx="142">
                  <c:v>10463971.45533111</c:v>
                </c:pt>
                <c:pt idx="143">
                  <c:v>10452439.73798511</c:v>
                </c:pt>
                <c:pt idx="144">
                  <c:v>10445642.46753674</c:v>
                </c:pt>
                <c:pt idx="145">
                  <c:v>10443475.1343337</c:v>
                </c:pt>
                <c:pt idx="146">
                  <c:v>10443299.14913173</c:v>
                </c:pt>
                <c:pt idx="147">
                  <c:v>10428852.33193245</c:v>
                </c:pt>
                <c:pt idx="148">
                  <c:v>10415782.67423106</c:v>
                </c:pt>
                <c:pt idx="149">
                  <c:v>10403754.16167907</c:v>
                </c:pt>
                <c:pt idx="150">
                  <c:v>10394006.28948776</c:v>
                </c:pt>
                <c:pt idx="151">
                  <c:v>10388702.71303253</c:v>
                </c:pt>
                <c:pt idx="152">
                  <c:v>10388910.98088413</c:v>
                </c:pt>
                <c:pt idx="153">
                  <c:v>10377182.89349362</c:v>
                </c:pt>
                <c:pt idx="154">
                  <c:v>10368904.19238723</c:v>
                </c:pt>
                <c:pt idx="155">
                  <c:v>10357052.41339121</c:v>
                </c:pt>
                <c:pt idx="156">
                  <c:v>10350280.01217669</c:v>
                </c:pt>
                <c:pt idx="157">
                  <c:v>10344902.65564966</c:v>
                </c:pt>
                <c:pt idx="158">
                  <c:v>10335376.09659286</c:v>
                </c:pt>
                <c:pt idx="159">
                  <c:v>10326145.05240367</c:v>
                </c:pt>
                <c:pt idx="160">
                  <c:v>10319052.81805429</c:v>
                </c:pt>
                <c:pt idx="161">
                  <c:v>10315065.63288646</c:v>
                </c:pt>
                <c:pt idx="162">
                  <c:v>10315282.84185512</c:v>
                </c:pt>
                <c:pt idx="163">
                  <c:v>10313825.86314614</c:v>
                </c:pt>
                <c:pt idx="164">
                  <c:v>10313652.63997393</c:v>
                </c:pt>
                <c:pt idx="165">
                  <c:v>10303713.13802741</c:v>
                </c:pt>
                <c:pt idx="166">
                  <c:v>10296075.58975339</c:v>
                </c:pt>
                <c:pt idx="167">
                  <c:v>10289834.26035804</c:v>
                </c:pt>
                <c:pt idx="168">
                  <c:v>10286450.74266219</c:v>
                </c:pt>
                <c:pt idx="169">
                  <c:v>10286577.17311724</c:v>
                </c:pt>
                <c:pt idx="170">
                  <c:v>10279288.28610809</c:v>
                </c:pt>
                <c:pt idx="171">
                  <c:v>10273624.47369821</c:v>
                </c:pt>
                <c:pt idx="172">
                  <c:v>10266279.03670741</c:v>
                </c:pt>
                <c:pt idx="173">
                  <c:v>10261789.15360891</c:v>
                </c:pt>
                <c:pt idx="174">
                  <c:v>10258307.67909153</c:v>
                </c:pt>
                <c:pt idx="175">
                  <c:v>10252426.16835373</c:v>
                </c:pt>
                <c:pt idx="176">
                  <c:v>10246772.74369586</c:v>
                </c:pt>
                <c:pt idx="177">
                  <c:v>10242667.55764157</c:v>
                </c:pt>
                <c:pt idx="178">
                  <c:v>10240465.69909168</c:v>
                </c:pt>
                <c:pt idx="179">
                  <c:v>10240536.73630025</c:v>
                </c:pt>
                <c:pt idx="180">
                  <c:v>10236179.36001824</c:v>
                </c:pt>
                <c:pt idx="181">
                  <c:v>10232251.54402382</c:v>
                </c:pt>
                <c:pt idx="182">
                  <c:v>10228357.27660472</c:v>
                </c:pt>
                <c:pt idx="183">
                  <c:v>10224124.45141327</c:v>
                </c:pt>
                <c:pt idx="184">
                  <c:v>10220803.25059736</c:v>
                </c:pt>
                <c:pt idx="185">
                  <c:v>10219155.11503934</c:v>
                </c:pt>
                <c:pt idx="186">
                  <c:v>10219271.36115996</c:v>
                </c:pt>
                <c:pt idx="187">
                  <c:v>10215313.79437173</c:v>
                </c:pt>
                <c:pt idx="188">
                  <c:v>10212902.8524705</c:v>
                </c:pt>
                <c:pt idx="189">
                  <c:v>10208904.06737974</c:v>
                </c:pt>
                <c:pt idx="190">
                  <c:v>10206864.17581065</c:v>
                </c:pt>
                <c:pt idx="191">
                  <c:v>10205320.13632335</c:v>
                </c:pt>
                <c:pt idx="192">
                  <c:v>10205285.90007607</c:v>
                </c:pt>
                <c:pt idx="193">
                  <c:v>10201725.42180865</c:v>
                </c:pt>
                <c:pt idx="194">
                  <c:v>10199486.66379355</c:v>
                </c:pt>
                <c:pt idx="195">
                  <c:v>10198287.09457351</c:v>
                </c:pt>
                <c:pt idx="196">
                  <c:v>10198441.08532452</c:v>
                </c:pt>
                <c:pt idx="197">
                  <c:v>10195958.2244908</c:v>
                </c:pt>
                <c:pt idx="198">
                  <c:v>10193740.77446155</c:v>
                </c:pt>
                <c:pt idx="199">
                  <c:v>10191461.55795753</c:v>
                </c:pt>
                <c:pt idx="200">
                  <c:v>10189286.93461995</c:v>
                </c:pt>
                <c:pt idx="201">
                  <c:v>10187629.9109239</c:v>
                </c:pt>
                <c:pt idx="202">
                  <c:v>10186827.49339782</c:v>
                </c:pt>
                <c:pt idx="203">
                  <c:v>10186880.50412497</c:v>
                </c:pt>
                <c:pt idx="204">
                  <c:v>10185082.94857696</c:v>
                </c:pt>
                <c:pt idx="205">
                  <c:v>10183560.9198082</c:v>
                </c:pt>
                <c:pt idx="206">
                  <c:v>10181785.08732583</c:v>
                </c:pt>
                <c:pt idx="207">
                  <c:v>10180712.93280604</c:v>
                </c:pt>
                <c:pt idx="208">
                  <c:v>10179998.70872484</c:v>
                </c:pt>
                <c:pt idx="209">
                  <c:v>10180079.62092956</c:v>
                </c:pt>
                <c:pt idx="210">
                  <c:v>10178286.3396889</c:v>
                </c:pt>
                <c:pt idx="211">
                  <c:v>10177226.55827963</c:v>
                </c:pt>
                <c:pt idx="212">
                  <c:v>10176619.70580759</c:v>
                </c:pt>
                <c:pt idx="213">
                  <c:v>10176696.86284521</c:v>
                </c:pt>
                <c:pt idx="214">
                  <c:v>10175639.48802361</c:v>
                </c:pt>
                <c:pt idx="215">
                  <c:v>10174702.05454049</c:v>
                </c:pt>
                <c:pt idx="216">
                  <c:v>10173778.29486757</c:v>
                </c:pt>
                <c:pt idx="217">
                  <c:v>10172785.08612646</c:v>
                </c:pt>
                <c:pt idx="218">
                  <c:v>10172052.0052747</c:v>
                </c:pt>
                <c:pt idx="219">
                  <c:v>10171755.20571117</c:v>
                </c:pt>
                <c:pt idx="220">
                  <c:v>10171796.12590065</c:v>
                </c:pt>
                <c:pt idx="221">
                  <c:v>10170996.78609546</c:v>
                </c:pt>
                <c:pt idx="222">
                  <c:v>10170736.18304148</c:v>
                </c:pt>
                <c:pt idx="223">
                  <c:v>10170673.33689722</c:v>
                </c:pt>
                <c:pt idx="224">
                  <c:v>10169868.90880668</c:v>
                </c:pt>
                <c:pt idx="225">
                  <c:v>10169664.36211826</c:v>
                </c:pt>
                <c:pt idx="226">
                  <c:v>10169793.71198172</c:v>
                </c:pt>
                <c:pt idx="227">
                  <c:v>10169056.99888813</c:v>
                </c:pt>
                <c:pt idx="228">
                  <c:v>10168707.2649798</c:v>
                </c:pt>
                <c:pt idx="229">
                  <c:v>10168523.05283609</c:v>
                </c:pt>
                <c:pt idx="230">
                  <c:v>10168631.45300274</c:v>
                </c:pt>
                <c:pt idx="231">
                  <c:v>10168148.7558013</c:v>
                </c:pt>
                <c:pt idx="232">
                  <c:v>10167814.40952133</c:v>
                </c:pt>
                <c:pt idx="233">
                  <c:v>10167517.99549154</c:v>
                </c:pt>
                <c:pt idx="234">
                  <c:v>10167244.87546657</c:v>
                </c:pt>
                <c:pt idx="235">
                  <c:v>10167075.66296277</c:v>
                </c:pt>
                <c:pt idx="236">
                  <c:v>10167030.95810739</c:v>
                </c:pt>
                <c:pt idx="237">
                  <c:v>10167009.61483963</c:v>
                </c:pt>
                <c:pt idx="238">
                  <c:v>10166811.9265762</c:v>
                </c:pt>
                <c:pt idx="239">
                  <c:v>10166586.86050457</c:v>
                </c:pt>
                <c:pt idx="240">
                  <c:v>10166573.98497809</c:v>
                </c:pt>
                <c:pt idx="241">
                  <c:v>10166440.82945939</c:v>
                </c:pt>
                <c:pt idx="242">
                  <c:v>10166289.75771339</c:v>
                </c:pt>
                <c:pt idx="243">
                  <c:v>10166320.70005098</c:v>
                </c:pt>
                <c:pt idx="244">
                  <c:v>10166406.45492836</c:v>
                </c:pt>
                <c:pt idx="245">
                  <c:v>10166349.31848879</c:v>
                </c:pt>
                <c:pt idx="246">
                  <c:v>10166304.35612286</c:v>
                </c:pt>
                <c:pt idx="247">
                  <c:v>10166232.80005969</c:v>
                </c:pt>
                <c:pt idx="248">
                  <c:v>10166138.78486888</c:v>
                </c:pt>
                <c:pt idx="249">
                  <c:v>10166174.21743173</c:v>
                </c:pt>
                <c:pt idx="250">
                  <c:v>10166075.66506134</c:v>
                </c:pt>
                <c:pt idx="251">
                  <c:v>10166103.30815501</c:v>
                </c:pt>
                <c:pt idx="252">
                  <c:v>10166217.42543213</c:v>
                </c:pt>
                <c:pt idx="253">
                  <c:v>10166161.72490092</c:v>
                </c:pt>
                <c:pt idx="254">
                  <c:v>10166270.24228359</c:v>
                </c:pt>
                <c:pt idx="255">
                  <c:v>10166082.63860516</c:v>
                </c:pt>
                <c:pt idx="256">
                  <c:v>10166207.1669612</c:v>
                </c:pt>
                <c:pt idx="257">
                  <c:v>10166094.75624134</c:v>
                </c:pt>
                <c:pt idx="258">
                  <c:v>10166227.05098095</c:v>
                </c:pt>
                <c:pt idx="259">
                  <c:v>10166146.99389096</c:v>
                </c:pt>
                <c:pt idx="260">
                  <c:v>10166092.84214446</c:v>
                </c:pt>
                <c:pt idx="261">
                  <c:v>10166009.50228989</c:v>
                </c:pt>
                <c:pt idx="262">
                  <c:v>10166067.61869526</c:v>
                </c:pt>
                <c:pt idx="263">
                  <c:v>10165964.43771621</c:v>
                </c:pt>
                <c:pt idx="264">
                  <c:v>10165959.204777</c:v>
                </c:pt>
                <c:pt idx="265">
                  <c:v>10165961.02659098</c:v>
                </c:pt>
                <c:pt idx="266">
                  <c:v>10165958.89794369</c:v>
                </c:pt>
                <c:pt idx="267">
                  <c:v>10165932.09368582</c:v>
                </c:pt>
                <c:pt idx="268">
                  <c:v>10165950.09898946</c:v>
                </c:pt>
                <c:pt idx="269">
                  <c:v>10165913.71569567</c:v>
                </c:pt>
                <c:pt idx="270">
                  <c:v>10165906.78476698</c:v>
                </c:pt>
                <c:pt idx="271">
                  <c:v>10165887.53108218</c:v>
                </c:pt>
                <c:pt idx="272">
                  <c:v>10165846.68676801</c:v>
                </c:pt>
                <c:pt idx="273">
                  <c:v>10165797.20347869</c:v>
                </c:pt>
                <c:pt idx="274">
                  <c:v>10165791.50040952</c:v>
                </c:pt>
                <c:pt idx="275">
                  <c:v>10165813.76721931</c:v>
                </c:pt>
                <c:pt idx="276">
                  <c:v>10165760.69139098</c:v>
                </c:pt>
                <c:pt idx="277">
                  <c:v>10165769.39814144</c:v>
                </c:pt>
                <c:pt idx="278">
                  <c:v>10165799.21174141</c:v>
                </c:pt>
                <c:pt idx="279">
                  <c:v>10165760.75642638</c:v>
                </c:pt>
                <c:pt idx="280">
                  <c:v>10165746.30151764</c:v>
                </c:pt>
                <c:pt idx="281">
                  <c:v>10165766.49551893</c:v>
                </c:pt>
                <c:pt idx="282">
                  <c:v>10165766.74168345</c:v>
                </c:pt>
                <c:pt idx="283">
                  <c:v>10165758.34629785</c:v>
                </c:pt>
                <c:pt idx="284">
                  <c:v>10165773.95496608</c:v>
                </c:pt>
                <c:pt idx="285">
                  <c:v>10165749.52546586</c:v>
                </c:pt>
                <c:pt idx="286">
                  <c:v>10165804.25010839</c:v>
                </c:pt>
                <c:pt idx="287">
                  <c:v>10165778.54223223</c:v>
                </c:pt>
                <c:pt idx="288">
                  <c:v>10165785.50728423</c:v>
                </c:pt>
                <c:pt idx="289">
                  <c:v>10165743.09885911</c:v>
                </c:pt>
                <c:pt idx="290">
                  <c:v>10165729.01550562</c:v>
                </c:pt>
                <c:pt idx="291">
                  <c:v>10165750.02540761</c:v>
                </c:pt>
                <c:pt idx="292">
                  <c:v>10165742.20122212</c:v>
                </c:pt>
                <c:pt idx="293">
                  <c:v>10165721.1437975</c:v>
                </c:pt>
                <c:pt idx="294">
                  <c:v>10165732.82125916</c:v>
                </c:pt>
                <c:pt idx="295">
                  <c:v>10165742.2794679</c:v>
                </c:pt>
                <c:pt idx="296">
                  <c:v>10165725.19943147</c:v>
                </c:pt>
                <c:pt idx="297">
                  <c:v>10165720.69892005</c:v>
                </c:pt>
                <c:pt idx="298">
                  <c:v>10165724.80419848</c:v>
                </c:pt>
                <c:pt idx="299">
                  <c:v>10165730.38044259</c:v>
                </c:pt>
                <c:pt idx="300">
                  <c:v>10165727.23257235</c:v>
                </c:pt>
                <c:pt idx="301">
                  <c:v>10165716.13042118</c:v>
                </c:pt>
                <c:pt idx="302">
                  <c:v>10165714.15550537</c:v>
                </c:pt>
                <c:pt idx="303">
                  <c:v>10165720.4832076</c:v>
                </c:pt>
                <c:pt idx="304">
                  <c:v>10165722.52273478</c:v>
                </c:pt>
                <c:pt idx="305">
                  <c:v>10165717.12106414</c:v>
                </c:pt>
                <c:pt idx="306">
                  <c:v>10165715.13181455</c:v>
                </c:pt>
                <c:pt idx="307">
                  <c:v>10165712.98298859</c:v>
                </c:pt>
                <c:pt idx="308">
                  <c:v>10165707.62906914</c:v>
                </c:pt>
                <c:pt idx="309">
                  <c:v>10165710.23045729</c:v>
                </c:pt>
                <c:pt idx="310">
                  <c:v>10165699.37230938</c:v>
                </c:pt>
                <c:pt idx="311">
                  <c:v>10165707.70756417</c:v>
                </c:pt>
                <c:pt idx="312">
                  <c:v>10165703.64499518</c:v>
                </c:pt>
                <c:pt idx="313">
                  <c:v>10165699.62958735</c:v>
                </c:pt>
                <c:pt idx="314">
                  <c:v>10165702.89341157</c:v>
                </c:pt>
                <c:pt idx="315">
                  <c:v>10165704.13983792</c:v>
                </c:pt>
                <c:pt idx="316">
                  <c:v>10165701.89642803</c:v>
                </c:pt>
                <c:pt idx="317">
                  <c:v>10165708.61939815</c:v>
                </c:pt>
                <c:pt idx="318">
                  <c:v>10165703.55012507</c:v>
                </c:pt>
                <c:pt idx="319">
                  <c:v>10165699.60139081</c:v>
                </c:pt>
                <c:pt idx="320">
                  <c:v>10165700.83027456</c:v>
                </c:pt>
                <c:pt idx="321">
                  <c:v>10165700.45079177</c:v>
                </c:pt>
                <c:pt idx="322">
                  <c:v>10165700.27279112</c:v>
                </c:pt>
                <c:pt idx="323">
                  <c:v>10165702.44276266</c:v>
                </c:pt>
                <c:pt idx="324">
                  <c:v>10165697.30278519</c:v>
                </c:pt>
                <c:pt idx="325">
                  <c:v>10165697.11005059</c:v>
                </c:pt>
                <c:pt idx="326">
                  <c:v>10165697.31469952</c:v>
                </c:pt>
                <c:pt idx="327">
                  <c:v>10165698.78116015</c:v>
                </c:pt>
                <c:pt idx="328">
                  <c:v>10165694.33160435</c:v>
                </c:pt>
                <c:pt idx="329">
                  <c:v>10165694.29356745</c:v>
                </c:pt>
                <c:pt idx="330">
                  <c:v>10165696.35248306</c:v>
                </c:pt>
                <c:pt idx="331">
                  <c:v>10165691.37662144</c:v>
                </c:pt>
                <c:pt idx="332">
                  <c:v>10165691.45017783</c:v>
                </c:pt>
                <c:pt idx="333">
                  <c:v>10165691.33285234</c:v>
                </c:pt>
                <c:pt idx="334">
                  <c:v>10165692.4695875</c:v>
                </c:pt>
                <c:pt idx="335">
                  <c:v>10165691.50878829</c:v>
                </c:pt>
                <c:pt idx="336">
                  <c:v>10165692.5364885</c:v>
                </c:pt>
                <c:pt idx="337">
                  <c:v>10165689.62523467</c:v>
                </c:pt>
                <c:pt idx="338">
                  <c:v>10165692.18447723</c:v>
                </c:pt>
                <c:pt idx="339">
                  <c:v>10165688.60766549</c:v>
                </c:pt>
                <c:pt idx="340">
                  <c:v>10165688.23505612</c:v>
                </c:pt>
                <c:pt idx="341">
                  <c:v>10165689.03859008</c:v>
                </c:pt>
                <c:pt idx="342">
                  <c:v>10165690.3849237</c:v>
                </c:pt>
                <c:pt idx="343">
                  <c:v>10165688.57493779</c:v>
                </c:pt>
                <c:pt idx="344">
                  <c:v>10165688.90170418</c:v>
                </c:pt>
                <c:pt idx="345">
                  <c:v>10165689.1088547</c:v>
                </c:pt>
                <c:pt idx="346">
                  <c:v>10165690.67546414</c:v>
                </c:pt>
                <c:pt idx="347">
                  <c:v>10165688.35440611</c:v>
                </c:pt>
                <c:pt idx="348">
                  <c:v>10165687.59133796</c:v>
                </c:pt>
                <c:pt idx="349">
                  <c:v>10165688.45365682</c:v>
                </c:pt>
                <c:pt idx="350">
                  <c:v>10165689.26300299</c:v>
                </c:pt>
                <c:pt idx="351">
                  <c:v>10165689.30050342</c:v>
                </c:pt>
                <c:pt idx="352">
                  <c:v>10165687.66851049</c:v>
                </c:pt>
                <c:pt idx="353">
                  <c:v>10165688.66410515</c:v>
                </c:pt>
                <c:pt idx="354">
                  <c:v>10165687.12249015</c:v>
                </c:pt>
                <c:pt idx="355">
                  <c:v>10165687.9590891</c:v>
                </c:pt>
                <c:pt idx="356">
                  <c:v>10165687.57590708</c:v>
                </c:pt>
                <c:pt idx="357">
                  <c:v>10165687.36381626</c:v>
                </c:pt>
                <c:pt idx="358">
                  <c:v>10165688.91401001</c:v>
                </c:pt>
                <c:pt idx="359">
                  <c:v>10165687.05192456</c:v>
                </c:pt>
                <c:pt idx="360">
                  <c:v>10165687.54129746</c:v>
                </c:pt>
                <c:pt idx="361">
                  <c:v>10165686.77907439</c:v>
                </c:pt>
                <c:pt idx="362">
                  <c:v>10165686.90183608</c:v>
                </c:pt>
                <c:pt idx="363">
                  <c:v>10165687.35170735</c:v>
                </c:pt>
                <c:pt idx="364">
                  <c:v>10165686.96873224</c:v>
                </c:pt>
                <c:pt idx="365">
                  <c:v>10165687.3846742</c:v>
                </c:pt>
                <c:pt idx="366">
                  <c:v>10165686.52414943</c:v>
                </c:pt>
                <c:pt idx="367">
                  <c:v>10165686.50746139</c:v>
                </c:pt>
                <c:pt idx="368">
                  <c:v>10165687.03527146</c:v>
                </c:pt>
                <c:pt idx="369">
                  <c:v>10165687.1247788</c:v>
                </c:pt>
                <c:pt idx="370">
                  <c:v>10165686.54377307</c:v>
                </c:pt>
                <c:pt idx="371">
                  <c:v>10165686.25762419</c:v>
                </c:pt>
                <c:pt idx="372">
                  <c:v>10165686.60463213</c:v>
                </c:pt>
                <c:pt idx="373">
                  <c:v>10165685.58888501</c:v>
                </c:pt>
                <c:pt idx="374">
                  <c:v>10165685.96435516</c:v>
                </c:pt>
                <c:pt idx="375">
                  <c:v>10165685.92672402</c:v>
                </c:pt>
                <c:pt idx="376">
                  <c:v>10165685.51920966</c:v>
                </c:pt>
                <c:pt idx="377">
                  <c:v>10165685.9647749</c:v>
                </c:pt>
                <c:pt idx="378">
                  <c:v>10165685.94496665</c:v>
                </c:pt>
                <c:pt idx="379">
                  <c:v>10165685.65738808</c:v>
                </c:pt>
                <c:pt idx="380">
                  <c:v>10165685.18923382</c:v>
                </c:pt>
                <c:pt idx="381">
                  <c:v>10165685.51016658</c:v>
                </c:pt>
                <c:pt idx="382">
                  <c:v>10165685.2051594</c:v>
                </c:pt>
                <c:pt idx="383">
                  <c:v>10165685.50618631</c:v>
                </c:pt>
                <c:pt idx="384">
                  <c:v>10165685.21816538</c:v>
                </c:pt>
                <c:pt idx="385">
                  <c:v>10165685.37337355</c:v>
                </c:pt>
                <c:pt idx="386">
                  <c:v>10165685.39399948</c:v>
                </c:pt>
                <c:pt idx="387">
                  <c:v>10165685.52440452</c:v>
                </c:pt>
                <c:pt idx="388">
                  <c:v>10165685.32154224</c:v>
                </c:pt>
                <c:pt idx="389">
                  <c:v>10165685.24188773</c:v>
                </c:pt>
                <c:pt idx="390">
                  <c:v>10165685.17469801</c:v>
                </c:pt>
                <c:pt idx="391">
                  <c:v>10165685.28297528</c:v>
                </c:pt>
                <c:pt idx="392">
                  <c:v>10165685.14565873</c:v>
                </c:pt>
                <c:pt idx="393">
                  <c:v>10165685.12714804</c:v>
                </c:pt>
                <c:pt idx="394">
                  <c:v>10165684.97791331</c:v>
                </c:pt>
                <c:pt idx="395">
                  <c:v>10165684.92312995</c:v>
                </c:pt>
                <c:pt idx="396">
                  <c:v>10165685.02362663</c:v>
                </c:pt>
                <c:pt idx="397">
                  <c:v>10165685.04931528</c:v>
                </c:pt>
                <c:pt idx="398">
                  <c:v>10165684.92491446</c:v>
                </c:pt>
                <c:pt idx="399">
                  <c:v>10165684.75881247</c:v>
                </c:pt>
                <c:pt idx="400">
                  <c:v>10165684.55469292</c:v>
                </c:pt>
                <c:pt idx="401">
                  <c:v>10165684.45224529</c:v>
                </c:pt>
                <c:pt idx="402">
                  <c:v>10165684.44616024</c:v>
                </c:pt>
                <c:pt idx="403">
                  <c:v>10165684.46538797</c:v>
                </c:pt>
                <c:pt idx="404">
                  <c:v>10165684.50995111</c:v>
                </c:pt>
                <c:pt idx="405">
                  <c:v>10165684.43430503</c:v>
                </c:pt>
                <c:pt idx="406">
                  <c:v>10165684.31670781</c:v>
                </c:pt>
                <c:pt idx="407">
                  <c:v>10165684.38131952</c:v>
                </c:pt>
                <c:pt idx="408">
                  <c:v>10165684.38688514</c:v>
                </c:pt>
                <c:pt idx="409">
                  <c:v>10165684.33918009</c:v>
                </c:pt>
                <c:pt idx="410">
                  <c:v>10165684.39914229</c:v>
                </c:pt>
                <c:pt idx="411">
                  <c:v>10165684.33225529</c:v>
                </c:pt>
                <c:pt idx="412">
                  <c:v>10165684.37108931</c:v>
                </c:pt>
                <c:pt idx="413">
                  <c:v>10165684.39282699</c:v>
                </c:pt>
                <c:pt idx="414">
                  <c:v>10165684.29317661</c:v>
                </c:pt>
                <c:pt idx="415">
                  <c:v>10165684.29943109</c:v>
                </c:pt>
                <c:pt idx="416">
                  <c:v>10165684.54243374</c:v>
                </c:pt>
                <c:pt idx="417">
                  <c:v>10165684.27754209</c:v>
                </c:pt>
                <c:pt idx="418">
                  <c:v>10165684.28052351</c:v>
                </c:pt>
                <c:pt idx="419">
                  <c:v>10165684.41237614</c:v>
                </c:pt>
                <c:pt idx="420">
                  <c:v>10165684.22286884</c:v>
                </c:pt>
                <c:pt idx="421">
                  <c:v>10165684.24704453</c:v>
                </c:pt>
                <c:pt idx="422">
                  <c:v>10165684.20365716</c:v>
                </c:pt>
                <c:pt idx="423">
                  <c:v>10165684.19165261</c:v>
                </c:pt>
                <c:pt idx="424">
                  <c:v>10165684.24036231</c:v>
                </c:pt>
                <c:pt idx="425">
                  <c:v>10165684.20434004</c:v>
                </c:pt>
                <c:pt idx="426">
                  <c:v>10165684.15360158</c:v>
                </c:pt>
                <c:pt idx="427">
                  <c:v>10165684.13708204</c:v>
                </c:pt>
                <c:pt idx="428">
                  <c:v>10165684.14132617</c:v>
                </c:pt>
                <c:pt idx="429">
                  <c:v>10165684.15143354</c:v>
                </c:pt>
                <c:pt idx="430">
                  <c:v>10165684.14526347</c:v>
                </c:pt>
                <c:pt idx="431">
                  <c:v>10165684.13792363</c:v>
                </c:pt>
                <c:pt idx="432">
                  <c:v>10165684.13177167</c:v>
                </c:pt>
                <c:pt idx="433">
                  <c:v>10165684.16434086</c:v>
                </c:pt>
                <c:pt idx="434">
                  <c:v>10165684.10586702</c:v>
                </c:pt>
                <c:pt idx="435">
                  <c:v>10165684.10066986</c:v>
                </c:pt>
                <c:pt idx="436">
                  <c:v>10165684.08598812</c:v>
                </c:pt>
                <c:pt idx="437">
                  <c:v>10165684.09185627</c:v>
                </c:pt>
                <c:pt idx="438">
                  <c:v>10165684.10410903</c:v>
                </c:pt>
                <c:pt idx="439">
                  <c:v>10165684.09762393</c:v>
                </c:pt>
                <c:pt idx="440">
                  <c:v>10165684.11708831</c:v>
                </c:pt>
                <c:pt idx="441">
                  <c:v>10165684.0880497</c:v>
                </c:pt>
                <c:pt idx="442">
                  <c:v>10165684.07141685</c:v>
                </c:pt>
                <c:pt idx="443">
                  <c:v>10165684.07852846</c:v>
                </c:pt>
                <c:pt idx="444">
                  <c:v>10165684.05838398</c:v>
                </c:pt>
                <c:pt idx="445">
                  <c:v>10165684.07980371</c:v>
                </c:pt>
                <c:pt idx="446">
                  <c:v>10165684.08962706</c:v>
                </c:pt>
                <c:pt idx="447">
                  <c:v>10165684.07281199</c:v>
                </c:pt>
                <c:pt idx="448">
                  <c:v>10165684.05706809</c:v>
                </c:pt>
                <c:pt idx="449">
                  <c:v>10165684.05837377</c:v>
                </c:pt>
                <c:pt idx="450">
                  <c:v>10165684.09118448</c:v>
                </c:pt>
                <c:pt idx="451">
                  <c:v>10165684.07193764</c:v>
                </c:pt>
                <c:pt idx="452">
                  <c:v>10165684.05523847</c:v>
                </c:pt>
                <c:pt idx="453">
                  <c:v>10165684.07981335</c:v>
                </c:pt>
                <c:pt idx="454">
                  <c:v>10165684.04408591</c:v>
                </c:pt>
                <c:pt idx="455">
                  <c:v>10165684.04952083</c:v>
                </c:pt>
                <c:pt idx="456">
                  <c:v>10165684.0615334</c:v>
                </c:pt>
                <c:pt idx="457">
                  <c:v>10165684.05641425</c:v>
                </c:pt>
                <c:pt idx="458">
                  <c:v>10165684.07254801</c:v>
                </c:pt>
                <c:pt idx="459">
                  <c:v>10165684.04849363</c:v>
                </c:pt>
                <c:pt idx="460">
                  <c:v>10165684.05969143</c:v>
                </c:pt>
                <c:pt idx="461">
                  <c:v>10165684.03312952</c:v>
                </c:pt>
                <c:pt idx="462">
                  <c:v>10165684.04674971</c:v>
                </c:pt>
                <c:pt idx="463">
                  <c:v>10165684.04204152</c:v>
                </c:pt>
                <c:pt idx="464">
                  <c:v>10165684.06011778</c:v>
                </c:pt>
                <c:pt idx="465">
                  <c:v>10165684.04452947</c:v>
                </c:pt>
                <c:pt idx="466">
                  <c:v>10165684.04445824</c:v>
                </c:pt>
                <c:pt idx="467">
                  <c:v>10165684.03090619</c:v>
                </c:pt>
                <c:pt idx="468">
                  <c:v>10165684.07264428</c:v>
                </c:pt>
                <c:pt idx="469">
                  <c:v>10165684.03407803</c:v>
                </c:pt>
                <c:pt idx="470">
                  <c:v>10165684.05463346</c:v>
                </c:pt>
                <c:pt idx="471">
                  <c:v>10165684.04719912</c:v>
                </c:pt>
                <c:pt idx="472">
                  <c:v>10165684.03497197</c:v>
                </c:pt>
                <c:pt idx="473">
                  <c:v>10165684.03161655</c:v>
                </c:pt>
                <c:pt idx="474">
                  <c:v>10165684.02990877</c:v>
                </c:pt>
                <c:pt idx="475">
                  <c:v>10165684.02649339</c:v>
                </c:pt>
                <c:pt idx="476">
                  <c:v>10165684.03192662</c:v>
                </c:pt>
                <c:pt idx="477">
                  <c:v>10165684.02759108</c:v>
                </c:pt>
                <c:pt idx="478">
                  <c:v>10165684.02786779</c:v>
                </c:pt>
                <c:pt idx="479">
                  <c:v>10165684.02696897</c:v>
                </c:pt>
                <c:pt idx="480">
                  <c:v>10165684.03065422</c:v>
                </c:pt>
                <c:pt idx="481">
                  <c:v>10165684.02796208</c:v>
                </c:pt>
                <c:pt idx="482">
                  <c:v>10165684.0298072</c:v>
                </c:pt>
                <c:pt idx="483">
                  <c:v>10165684.03522755</c:v>
                </c:pt>
                <c:pt idx="484">
                  <c:v>10165684.02713334</c:v>
                </c:pt>
                <c:pt idx="485">
                  <c:v>10165684.0296214</c:v>
                </c:pt>
                <c:pt idx="486">
                  <c:v>10165684.02547007</c:v>
                </c:pt>
                <c:pt idx="487">
                  <c:v>10165684.02474973</c:v>
                </c:pt>
                <c:pt idx="488">
                  <c:v>10165684.02557847</c:v>
                </c:pt>
                <c:pt idx="489">
                  <c:v>10165684.02648911</c:v>
                </c:pt>
                <c:pt idx="490">
                  <c:v>10165684.02741584</c:v>
                </c:pt>
                <c:pt idx="491">
                  <c:v>10165684.02657499</c:v>
                </c:pt>
                <c:pt idx="492">
                  <c:v>10165684.02523243</c:v>
                </c:pt>
                <c:pt idx="493">
                  <c:v>10165684.02484626</c:v>
                </c:pt>
                <c:pt idx="494">
                  <c:v>10165684.02269657</c:v>
                </c:pt>
                <c:pt idx="495">
                  <c:v>10165684.02410498</c:v>
                </c:pt>
                <c:pt idx="496">
                  <c:v>10165684.02024125</c:v>
                </c:pt>
                <c:pt idx="497">
                  <c:v>10165684.02037077</c:v>
                </c:pt>
                <c:pt idx="498">
                  <c:v>10165684.02185674</c:v>
                </c:pt>
                <c:pt idx="499">
                  <c:v>10165684.02215583</c:v>
                </c:pt>
                <c:pt idx="500">
                  <c:v>10165684.02038683</c:v>
                </c:pt>
                <c:pt idx="501">
                  <c:v>10165684.01923753</c:v>
                </c:pt>
                <c:pt idx="502">
                  <c:v>10165684.02028205</c:v>
                </c:pt>
                <c:pt idx="503">
                  <c:v>10165684.01960438</c:v>
                </c:pt>
                <c:pt idx="504">
                  <c:v>10165684.02029687</c:v>
                </c:pt>
                <c:pt idx="505">
                  <c:v>10165684.01784999</c:v>
                </c:pt>
                <c:pt idx="506">
                  <c:v>10165684.01770901</c:v>
                </c:pt>
                <c:pt idx="507">
                  <c:v>10165684.0195405</c:v>
                </c:pt>
                <c:pt idx="508">
                  <c:v>10165684.01840698</c:v>
                </c:pt>
                <c:pt idx="509">
                  <c:v>10165684.01915965</c:v>
                </c:pt>
                <c:pt idx="510">
                  <c:v>10165684.01860718</c:v>
                </c:pt>
                <c:pt idx="511">
                  <c:v>10165684.01898466</c:v>
                </c:pt>
                <c:pt idx="512">
                  <c:v>10165684.01676824</c:v>
                </c:pt>
                <c:pt idx="513">
                  <c:v>10165684.01758967</c:v>
                </c:pt>
                <c:pt idx="514">
                  <c:v>10165684.01753359</c:v>
                </c:pt>
                <c:pt idx="515">
                  <c:v>10165684.01790923</c:v>
                </c:pt>
                <c:pt idx="516">
                  <c:v>10165684.01669198</c:v>
                </c:pt>
                <c:pt idx="517">
                  <c:v>10165684.01716627</c:v>
                </c:pt>
                <c:pt idx="518">
                  <c:v>10165684.01695552</c:v>
                </c:pt>
                <c:pt idx="519">
                  <c:v>10165684.01914389</c:v>
                </c:pt>
                <c:pt idx="520">
                  <c:v>10165684.01720573</c:v>
                </c:pt>
                <c:pt idx="521">
                  <c:v>10165684.01737962</c:v>
                </c:pt>
                <c:pt idx="522">
                  <c:v>10165684.01679285</c:v>
                </c:pt>
                <c:pt idx="523">
                  <c:v>10165684.0170857</c:v>
                </c:pt>
                <c:pt idx="524">
                  <c:v>10165684.01684856</c:v>
                </c:pt>
                <c:pt idx="525">
                  <c:v>10165684.01677348</c:v>
                </c:pt>
                <c:pt idx="526">
                  <c:v>10165684.01650122</c:v>
                </c:pt>
                <c:pt idx="527">
                  <c:v>10165684.01664243</c:v>
                </c:pt>
                <c:pt idx="528">
                  <c:v>10165684.0163953</c:v>
                </c:pt>
                <c:pt idx="529">
                  <c:v>10165684.01608163</c:v>
                </c:pt>
                <c:pt idx="530">
                  <c:v>10165684.01579788</c:v>
                </c:pt>
                <c:pt idx="531">
                  <c:v>10165684.01585091</c:v>
                </c:pt>
                <c:pt idx="532">
                  <c:v>10165684.0158398</c:v>
                </c:pt>
                <c:pt idx="533">
                  <c:v>10165684.01554287</c:v>
                </c:pt>
                <c:pt idx="534">
                  <c:v>10165684.01496491</c:v>
                </c:pt>
                <c:pt idx="535">
                  <c:v>10165684.01508586</c:v>
                </c:pt>
                <c:pt idx="536">
                  <c:v>10165684.01493363</c:v>
                </c:pt>
                <c:pt idx="537">
                  <c:v>10165684.01540435</c:v>
                </c:pt>
                <c:pt idx="538">
                  <c:v>10165684.01487596</c:v>
                </c:pt>
                <c:pt idx="539">
                  <c:v>10165684.01487441</c:v>
                </c:pt>
                <c:pt idx="540">
                  <c:v>10165684.01463093</c:v>
                </c:pt>
                <c:pt idx="541">
                  <c:v>10165684.01452569</c:v>
                </c:pt>
                <c:pt idx="542">
                  <c:v>10165684.01493787</c:v>
                </c:pt>
                <c:pt idx="543">
                  <c:v>10165684.01455088</c:v>
                </c:pt>
                <c:pt idx="544">
                  <c:v>10165684.01431463</c:v>
                </c:pt>
                <c:pt idx="545">
                  <c:v>10165684.01441148</c:v>
                </c:pt>
                <c:pt idx="546">
                  <c:v>10165684.01435086</c:v>
                </c:pt>
                <c:pt idx="547">
                  <c:v>10165684.01461612</c:v>
                </c:pt>
                <c:pt idx="548">
                  <c:v>10165684.01513289</c:v>
                </c:pt>
                <c:pt idx="549">
                  <c:v>10165684.0144591</c:v>
                </c:pt>
                <c:pt idx="550">
                  <c:v>10165684.01470236</c:v>
                </c:pt>
                <c:pt idx="551">
                  <c:v>10165684.01435276</c:v>
                </c:pt>
                <c:pt idx="552">
                  <c:v>10165684.01426072</c:v>
                </c:pt>
                <c:pt idx="553">
                  <c:v>10165684.01457519</c:v>
                </c:pt>
                <c:pt idx="554">
                  <c:v>10165684.01436977</c:v>
                </c:pt>
                <c:pt idx="555">
                  <c:v>10165684.01429749</c:v>
                </c:pt>
                <c:pt idx="556">
                  <c:v>10165684.0146411</c:v>
                </c:pt>
                <c:pt idx="557">
                  <c:v>10165684.01446942</c:v>
                </c:pt>
                <c:pt idx="558">
                  <c:v>10165684.01435247</c:v>
                </c:pt>
                <c:pt idx="559">
                  <c:v>10165684.01437062</c:v>
                </c:pt>
                <c:pt idx="560">
                  <c:v>10165684.01433371</c:v>
                </c:pt>
                <c:pt idx="561">
                  <c:v>10165684.01437877</c:v>
                </c:pt>
                <c:pt idx="562">
                  <c:v>10165684.01437233</c:v>
                </c:pt>
                <c:pt idx="563">
                  <c:v>10165684.01432128</c:v>
                </c:pt>
                <c:pt idx="564">
                  <c:v>10165684.01418265</c:v>
                </c:pt>
                <c:pt idx="565">
                  <c:v>10165684.01433861</c:v>
                </c:pt>
                <c:pt idx="566">
                  <c:v>10165684.01425217</c:v>
                </c:pt>
                <c:pt idx="567">
                  <c:v>10165684.01433591</c:v>
                </c:pt>
                <c:pt idx="568">
                  <c:v>10165684.0143204</c:v>
                </c:pt>
                <c:pt idx="569">
                  <c:v>10165684.01405951</c:v>
                </c:pt>
                <c:pt idx="570">
                  <c:v>10165684.01412056</c:v>
                </c:pt>
                <c:pt idx="571">
                  <c:v>10165684.01391714</c:v>
                </c:pt>
                <c:pt idx="572">
                  <c:v>10165684.01385827</c:v>
                </c:pt>
                <c:pt idx="573">
                  <c:v>10165684.01388116</c:v>
                </c:pt>
                <c:pt idx="574">
                  <c:v>10165684.0139709</c:v>
                </c:pt>
                <c:pt idx="575">
                  <c:v>10165684.01390107</c:v>
                </c:pt>
                <c:pt idx="576">
                  <c:v>10165684.01387728</c:v>
                </c:pt>
                <c:pt idx="577">
                  <c:v>10165684.01391365</c:v>
                </c:pt>
                <c:pt idx="578">
                  <c:v>10165684.01391205</c:v>
                </c:pt>
                <c:pt idx="579">
                  <c:v>10165684.01384968</c:v>
                </c:pt>
                <c:pt idx="580">
                  <c:v>10165684.01395001</c:v>
                </c:pt>
                <c:pt idx="581">
                  <c:v>10165684.01389158</c:v>
                </c:pt>
                <c:pt idx="582">
                  <c:v>10165684.01398735</c:v>
                </c:pt>
                <c:pt idx="583">
                  <c:v>10165684.01386894</c:v>
                </c:pt>
                <c:pt idx="584">
                  <c:v>10165684.01399773</c:v>
                </c:pt>
                <c:pt idx="585">
                  <c:v>10165684.01387568</c:v>
                </c:pt>
                <c:pt idx="586">
                  <c:v>10165684.013978</c:v>
                </c:pt>
                <c:pt idx="587">
                  <c:v>10165684.01382292</c:v>
                </c:pt>
                <c:pt idx="588">
                  <c:v>10165684.01382986</c:v>
                </c:pt>
                <c:pt idx="589">
                  <c:v>10165684.01384524</c:v>
                </c:pt>
                <c:pt idx="590">
                  <c:v>10165684.01383262</c:v>
                </c:pt>
                <c:pt idx="591">
                  <c:v>10165684.01382044</c:v>
                </c:pt>
                <c:pt idx="592">
                  <c:v>10165684.01379551</c:v>
                </c:pt>
                <c:pt idx="593">
                  <c:v>10165684.01379384</c:v>
                </c:pt>
                <c:pt idx="594">
                  <c:v>10165684.01379127</c:v>
                </c:pt>
                <c:pt idx="595">
                  <c:v>10165684.01379509</c:v>
                </c:pt>
                <c:pt idx="596">
                  <c:v>10165684.01381849</c:v>
                </c:pt>
                <c:pt idx="597">
                  <c:v>10165684.0137809</c:v>
                </c:pt>
                <c:pt idx="598">
                  <c:v>10165684.01378564</c:v>
                </c:pt>
                <c:pt idx="599">
                  <c:v>10165684.01382251</c:v>
                </c:pt>
                <c:pt idx="600">
                  <c:v>10165684.01377577</c:v>
                </c:pt>
                <c:pt idx="601">
                  <c:v>10165684.01379557</c:v>
                </c:pt>
                <c:pt idx="602">
                  <c:v>10165684.01378265</c:v>
                </c:pt>
                <c:pt idx="603">
                  <c:v>10165684.01377248</c:v>
                </c:pt>
                <c:pt idx="604">
                  <c:v>10165684.01377771</c:v>
                </c:pt>
                <c:pt idx="605">
                  <c:v>10165684.01377871</c:v>
                </c:pt>
                <c:pt idx="606">
                  <c:v>10165684.01377204</c:v>
                </c:pt>
                <c:pt idx="607">
                  <c:v>10165684.01378901</c:v>
                </c:pt>
                <c:pt idx="608">
                  <c:v>10165684.01377695</c:v>
                </c:pt>
                <c:pt idx="609">
                  <c:v>10165684.01379153</c:v>
                </c:pt>
                <c:pt idx="610">
                  <c:v>10165684.01382635</c:v>
                </c:pt>
                <c:pt idx="611">
                  <c:v>10165684.01378433</c:v>
                </c:pt>
                <c:pt idx="612">
                  <c:v>10165684.01378174</c:v>
                </c:pt>
                <c:pt idx="613">
                  <c:v>10165684.01377207</c:v>
                </c:pt>
                <c:pt idx="614">
                  <c:v>10165684.01378503</c:v>
                </c:pt>
                <c:pt idx="615">
                  <c:v>10165684.01376703</c:v>
                </c:pt>
                <c:pt idx="616">
                  <c:v>10165684.01377018</c:v>
                </c:pt>
                <c:pt idx="617">
                  <c:v>10165684.01375587</c:v>
                </c:pt>
                <c:pt idx="618">
                  <c:v>10165684.01375572</c:v>
                </c:pt>
                <c:pt idx="619">
                  <c:v>10165684.01375369</c:v>
                </c:pt>
                <c:pt idx="620">
                  <c:v>10165684.0137605</c:v>
                </c:pt>
                <c:pt idx="621">
                  <c:v>10165684.01375254</c:v>
                </c:pt>
                <c:pt idx="622">
                  <c:v>10165684.01375647</c:v>
                </c:pt>
                <c:pt idx="623">
                  <c:v>10165684.01373956</c:v>
                </c:pt>
                <c:pt idx="624">
                  <c:v>10165684.01374718</c:v>
                </c:pt>
                <c:pt idx="625">
                  <c:v>10165684.01374047</c:v>
                </c:pt>
                <c:pt idx="626">
                  <c:v>10165684.01374587</c:v>
                </c:pt>
                <c:pt idx="627">
                  <c:v>10165684.01374512</c:v>
                </c:pt>
                <c:pt idx="628">
                  <c:v>10165684.01374553</c:v>
                </c:pt>
                <c:pt idx="629">
                  <c:v>10165684.0137429</c:v>
                </c:pt>
                <c:pt idx="630">
                  <c:v>10165684.01373982</c:v>
                </c:pt>
                <c:pt idx="631">
                  <c:v>10165684.01374733</c:v>
                </c:pt>
                <c:pt idx="632">
                  <c:v>10165684.01373792</c:v>
                </c:pt>
                <c:pt idx="633">
                  <c:v>10165684.01374046</c:v>
                </c:pt>
                <c:pt idx="634">
                  <c:v>10165684.01373677</c:v>
                </c:pt>
                <c:pt idx="635">
                  <c:v>10165684.01373809</c:v>
                </c:pt>
                <c:pt idx="636">
                  <c:v>10165684.0137374</c:v>
                </c:pt>
                <c:pt idx="637">
                  <c:v>10165684.01374173</c:v>
                </c:pt>
                <c:pt idx="638">
                  <c:v>10165684.01374406</c:v>
                </c:pt>
                <c:pt idx="639">
                  <c:v>10165684.01374306</c:v>
                </c:pt>
                <c:pt idx="640">
                  <c:v>10165684.01374038</c:v>
                </c:pt>
                <c:pt idx="641">
                  <c:v>10165684.01373609</c:v>
                </c:pt>
                <c:pt idx="642">
                  <c:v>10165684.01373761</c:v>
                </c:pt>
                <c:pt idx="643">
                  <c:v>10165684.01373906</c:v>
                </c:pt>
                <c:pt idx="644">
                  <c:v>10165684.01374291</c:v>
                </c:pt>
                <c:pt idx="645">
                  <c:v>10165684.0137351</c:v>
                </c:pt>
                <c:pt idx="646">
                  <c:v>10165684.01373305</c:v>
                </c:pt>
                <c:pt idx="647">
                  <c:v>10165684.01373331</c:v>
                </c:pt>
                <c:pt idx="648">
                  <c:v>10165684.01373349</c:v>
                </c:pt>
                <c:pt idx="649">
                  <c:v>10165684.01373409</c:v>
                </c:pt>
                <c:pt idx="650">
                  <c:v>10165684.01373184</c:v>
                </c:pt>
                <c:pt idx="651">
                  <c:v>10165684.01373041</c:v>
                </c:pt>
                <c:pt idx="652">
                  <c:v>10165684.01373124</c:v>
                </c:pt>
                <c:pt idx="653">
                  <c:v>10165684.01372799</c:v>
                </c:pt>
                <c:pt idx="654">
                  <c:v>10165684.01373024</c:v>
                </c:pt>
                <c:pt idx="655">
                  <c:v>10165684.01372947</c:v>
                </c:pt>
                <c:pt idx="656">
                  <c:v>10165684.01372721</c:v>
                </c:pt>
                <c:pt idx="657">
                  <c:v>10165684.01372656</c:v>
                </c:pt>
                <c:pt idx="658">
                  <c:v>10165684.01372476</c:v>
                </c:pt>
                <c:pt idx="659">
                  <c:v>10165684.01372557</c:v>
                </c:pt>
                <c:pt idx="660">
                  <c:v>10165684.01372465</c:v>
                </c:pt>
                <c:pt idx="661">
                  <c:v>10165684.01372477</c:v>
                </c:pt>
                <c:pt idx="662">
                  <c:v>10165684.01372483</c:v>
                </c:pt>
                <c:pt idx="663">
                  <c:v>10165684.01372431</c:v>
                </c:pt>
                <c:pt idx="664">
                  <c:v>10165684.01372487</c:v>
                </c:pt>
                <c:pt idx="665">
                  <c:v>10165684.0137254</c:v>
                </c:pt>
                <c:pt idx="666">
                  <c:v>10165684.01372456</c:v>
                </c:pt>
                <c:pt idx="667">
                  <c:v>10165684.01372507</c:v>
                </c:pt>
                <c:pt idx="668">
                  <c:v>10165684.01372433</c:v>
                </c:pt>
                <c:pt idx="669">
                  <c:v>10165684.0137242</c:v>
                </c:pt>
                <c:pt idx="670">
                  <c:v>10165684.01372428</c:v>
                </c:pt>
                <c:pt idx="671">
                  <c:v>10165684.01372348</c:v>
                </c:pt>
                <c:pt idx="672">
                  <c:v>10165684.01372681</c:v>
                </c:pt>
                <c:pt idx="673">
                  <c:v>10165684.01372349</c:v>
                </c:pt>
                <c:pt idx="674">
                  <c:v>10165684.01372499</c:v>
                </c:pt>
                <c:pt idx="675">
                  <c:v>10165684.01372424</c:v>
                </c:pt>
                <c:pt idx="676">
                  <c:v>10165684.01372298</c:v>
                </c:pt>
                <c:pt idx="677">
                  <c:v>10165684.01372431</c:v>
                </c:pt>
                <c:pt idx="678">
                  <c:v>10165684.01372325</c:v>
                </c:pt>
                <c:pt idx="679">
                  <c:v>10165684.01372277</c:v>
                </c:pt>
                <c:pt idx="680">
                  <c:v>10165684.01372282</c:v>
                </c:pt>
                <c:pt idx="681">
                  <c:v>10165684.01372324</c:v>
                </c:pt>
                <c:pt idx="682">
                  <c:v>10165684.01372229</c:v>
                </c:pt>
                <c:pt idx="683">
                  <c:v>10165684.01372284</c:v>
                </c:pt>
                <c:pt idx="684">
                  <c:v>10165684.01372241</c:v>
                </c:pt>
                <c:pt idx="685">
                  <c:v>10165684.01372301</c:v>
                </c:pt>
                <c:pt idx="686">
                  <c:v>10165684.01372252</c:v>
                </c:pt>
                <c:pt idx="687">
                  <c:v>10165684.01372244</c:v>
                </c:pt>
                <c:pt idx="688">
                  <c:v>10165684.01372296</c:v>
                </c:pt>
                <c:pt idx="689">
                  <c:v>10165684.01372246</c:v>
                </c:pt>
                <c:pt idx="690">
                  <c:v>10165684.01372345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Main!$C$2:$C$692</c:f>
              <c:numCache>
                <c:formatCode>General</c:formatCode>
                <c:ptCount val="691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485242.244833013</c:v>
                </c:pt>
                <c:pt idx="19">
                  <c:v>487074.2990086415</c:v>
                </c:pt>
                <c:pt idx="20">
                  <c:v>488128.1357565104</c:v>
                </c:pt>
                <c:pt idx="21">
                  <c:v>490215.9053225547</c:v>
                </c:pt>
                <c:pt idx="22">
                  <c:v>490975.6003457044</c:v>
                </c:pt>
                <c:pt idx="23">
                  <c:v>493413.0879628835</c:v>
                </c:pt>
                <c:pt idx="24">
                  <c:v>494028.0527188685</c:v>
                </c:pt>
                <c:pt idx="25">
                  <c:v>496741.0118723869</c:v>
                </c:pt>
                <c:pt idx="26">
                  <c:v>497216.8216875691</c:v>
                </c:pt>
                <c:pt idx="27">
                  <c:v>500703.493182993</c:v>
                </c:pt>
                <c:pt idx="28">
                  <c:v>505141.2396180026</c:v>
                </c:pt>
                <c:pt idx="29">
                  <c:v>506945.394284672</c:v>
                </c:pt>
                <c:pt idx="30">
                  <c:v>507136.426627605</c:v>
                </c:pt>
                <c:pt idx="31">
                  <c:v>513347.8078852995</c:v>
                </c:pt>
                <c:pt idx="32">
                  <c:v>520722.9949367921</c:v>
                </c:pt>
                <c:pt idx="33">
                  <c:v>524732.5763036294</c:v>
                </c:pt>
                <c:pt idx="34">
                  <c:v>527599.1708366912</c:v>
                </c:pt>
                <c:pt idx="35">
                  <c:v>539559.8880046788</c:v>
                </c:pt>
                <c:pt idx="36">
                  <c:v>545158.6008781854</c:v>
                </c:pt>
                <c:pt idx="37">
                  <c:v>549817.0355052156</c:v>
                </c:pt>
                <c:pt idx="38">
                  <c:v>549020.8148921463</c:v>
                </c:pt>
                <c:pt idx="39">
                  <c:v>555407.3492721235</c:v>
                </c:pt>
                <c:pt idx="40">
                  <c:v>556138.7546515667</c:v>
                </c:pt>
                <c:pt idx="41">
                  <c:v>561122.6098909455</c:v>
                </c:pt>
                <c:pt idx="42">
                  <c:v>561672.311718424</c:v>
                </c:pt>
                <c:pt idx="43">
                  <c:v>568074.3242261104</c:v>
                </c:pt>
                <c:pt idx="44">
                  <c:v>572238.541690878</c:v>
                </c:pt>
                <c:pt idx="45">
                  <c:v>572414.990058396</c:v>
                </c:pt>
                <c:pt idx="46">
                  <c:v>582128.44405902</c:v>
                </c:pt>
                <c:pt idx="47">
                  <c:v>586431.3280307441</c:v>
                </c:pt>
                <c:pt idx="48">
                  <c:v>586258.9434073986</c:v>
                </c:pt>
                <c:pt idx="49">
                  <c:v>594922.1994674917</c:v>
                </c:pt>
                <c:pt idx="50">
                  <c:v>603797.2982600104</c:v>
                </c:pt>
                <c:pt idx="51">
                  <c:v>607634.7313342994</c:v>
                </c:pt>
                <c:pt idx="52">
                  <c:v>621538.3256456497</c:v>
                </c:pt>
                <c:pt idx="53">
                  <c:v>628276.3121116052</c:v>
                </c:pt>
                <c:pt idx="54">
                  <c:v>634995.6174035331</c:v>
                </c:pt>
                <c:pt idx="55">
                  <c:v>639190.9157423502</c:v>
                </c:pt>
                <c:pt idx="56">
                  <c:v>640021.4449605008</c:v>
                </c:pt>
                <c:pt idx="57">
                  <c:v>644749.1464025395</c:v>
                </c:pt>
                <c:pt idx="58">
                  <c:v>645382.9464219322</c:v>
                </c:pt>
                <c:pt idx="59">
                  <c:v>644645.314476722</c:v>
                </c:pt>
                <c:pt idx="60">
                  <c:v>650049.4829173536</c:v>
                </c:pt>
                <c:pt idx="61">
                  <c:v>657485.8683919654</c:v>
                </c:pt>
                <c:pt idx="62">
                  <c:v>660889.4538656407</c:v>
                </c:pt>
                <c:pt idx="63">
                  <c:v>660567.8318466727</c:v>
                </c:pt>
                <c:pt idx="64">
                  <c:v>672537.9196419006</c:v>
                </c:pt>
                <c:pt idx="65">
                  <c:v>678304.8159811462</c:v>
                </c:pt>
                <c:pt idx="66">
                  <c:v>688688.037778085</c:v>
                </c:pt>
                <c:pt idx="67">
                  <c:v>698991.5853125735</c:v>
                </c:pt>
                <c:pt idx="68">
                  <c:v>706446.2057453752</c:v>
                </c:pt>
                <c:pt idx="69">
                  <c:v>707019.3354430683</c:v>
                </c:pt>
                <c:pt idx="70">
                  <c:v>719682.6038494086</c:v>
                </c:pt>
                <c:pt idx="71">
                  <c:v>724713.2269771165</c:v>
                </c:pt>
                <c:pt idx="72">
                  <c:v>732070.8247947178</c:v>
                </c:pt>
                <c:pt idx="73">
                  <c:v>740069.5692107278</c:v>
                </c:pt>
                <c:pt idx="74">
                  <c:v>744733.2289186065</c:v>
                </c:pt>
                <c:pt idx="75">
                  <c:v>744702.6443496218</c:v>
                </c:pt>
                <c:pt idx="76">
                  <c:v>753632.8274559956</c:v>
                </c:pt>
                <c:pt idx="77">
                  <c:v>756640.4939763567</c:v>
                </c:pt>
                <c:pt idx="78">
                  <c:v>756738.5210202831</c:v>
                </c:pt>
                <c:pt idx="79">
                  <c:v>769325.8715841179</c:v>
                </c:pt>
                <c:pt idx="80">
                  <c:v>774215.4916828492</c:v>
                </c:pt>
                <c:pt idx="81">
                  <c:v>774030.2451934605</c:v>
                </c:pt>
                <c:pt idx="82">
                  <c:v>779356.8753630157</c:v>
                </c:pt>
                <c:pt idx="83">
                  <c:v>779868.6388687959</c:v>
                </c:pt>
                <c:pt idx="84">
                  <c:v>792977.5884345674</c:v>
                </c:pt>
                <c:pt idx="85">
                  <c:v>803084.6052859644</c:v>
                </c:pt>
                <c:pt idx="86">
                  <c:v>807295.8099335879</c:v>
                </c:pt>
                <c:pt idx="87">
                  <c:v>821211.5169704523</c:v>
                </c:pt>
                <c:pt idx="88">
                  <c:v>826280.5852820169</c:v>
                </c:pt>
                <c:pt idx="89">
                  <c:v>831330.9092611743</c:v>
                </c:pt>
                <c:pt idx="90">
                  <c:v>843140.9059767422</c:v>
                </c:pt>
                <c:pt idx="91">
                  <c:v>851950.3365698291</c:v>
                </c:pt>
                <c:pt idx="92">
                  <c:v>854471.7806192305</c:v>
                </c:pt>
                <c:pt idx="93">
                  <c:v>854317.0828294</c:v>
                </c:pt>
                <c:pt idx="94">
                  <c:v>863824.3144575417</c:v>
                </c:pt>
                <c:pt idx="95">
                  <c:v>872336.5957711523</c:v>
                </c:pt>
                <c:pt idx="96">
                  <c:v>881600.6031887211</c:v>
                </c:pt>
                <c:pt idx="97">
                  <c:v>888303.582010542</c:v>
                </c:pt>
                <c:pt idx="98">
                  <c:v>890343.1674036122</c:v>
                </c:pt>
                <c:pt idx="99">
                  <c:v>890633.4850882088</c:v>
                </c:pt>
                <c:pt idx="100">
                  <c:v>895081.2358278076</c:v>
                </c:pt>
                <c:pt idx="101">
                  <c:v>895223.495325744</c:v>
                </c:pt>
                <c:pt idx="102">
                  <c:v>909252.014807052</c:v>
                </c:pt>
                <c:pt idx="103">
                  <c:v>916701.020448246</c:v>
                </c:pt>
                <c:pt idx="104">
                  <c:v>929932.5103865404</c:v>
                </c:pt>
                <c:pt idx="105">
                  <c:v>935477.1758849544</c:v>
                </c:pt>
                <c:pt idx="106">
                  <c:v>941778.6865993891</c:v>
                </c:pt>
                <c:pt idx="107">
                  <c:v>952640.1646968484</c:v>
                </c:pt>
                <c:pt idx="108">
                  <c:v>963967.909960498</c:v>
                </c:pt>
                <c:pt idx="109">
                  <c:v>969996.0107230331</c:v>
                </c:pt>
                <c:pt idx="110">
                  <c:v>969777.7761222924</c:v>
                </c:pt>
                <c:pt idx="111">
                  <c:v>976364.4029614108</c:v>
                </c:pt>
                <c:pt idx="112">
                  <c:v>976732.1744981285</c:v>
                </c:pt>
                <c:pt idx="113">
                  <c:v>989655.9361351612</c:v>
                </c:pt>
                <c:pt idx="114">
                  <c:v>1000551.389386498</c:v>
                </c:pt>
                <c:pt idx="115">
                  <c:v>1010082.522507921</c:v>
                </c:pt>
                <c:pt idx="116">
                  <c:v>1018647.047863596</c:v>
                </c:pt>
                <c:pt idx="117">
                  <c:v>1024332.053175781</c:v>
                </c:pt>
                <c:pt idx="118">
                  <c:v>1024654.02857764</c:v>
                </c:pt>
                <c:pt idx="119">
                  <c:v>1034565.051842486</c:v>
                </c:pt>
                <c:pt idx="120">
                  <c:v>1045423.733902457</c:v>
                </c:pt>
                <c:pt idx="121">
                  <c:v>1057038.45839354</c:v>
                </c:pt>
                <c:pt idx="122">
                  <c:v>1066702.154686912</c:v>
                </c:pt>
                <c:pt idx="123">
                  <c:v>1073513.988959243</c:v>
                </c:pt>
                <c:pt idx="124">
                  <c:v>1084748.073574796</c:v>
                </c:pt>
                <c:pt idx="125">
                  <c:v>1095511.199898962</c:v>
                </c:pt>
                <c:pt idx="126">
                  <c:v>1104057.950785779</c:v>
                </c:pt>
                <c:pt idx="127">
                  <c:v>1107904.348824879</c:v>
                </c:pt>
                <c:pt idx="128">
                  <c:v>1107933.406928818</c:v>
                </c:pt>
                <c:pt idx="129">
                  <c:v>1111831.759541935</c:v>
                </c:pt>
                <c:pt idx="130">
                  <c:v>1122504.642154916</c:v>
                </c:pt>
                <c:pt idx="131">
                  <c:v>1133306.368437849</c:v>
                </c:pt>
                <c:pt idx="132">
                  <c:v>1144346.382515012</c:v>
                </c:pt>
                <c:pt idx="133">
                  <c:v>1152986.334675178</c:v>
                </c:pt>
                <c:pt idx="134">
                  <c:v>1157291.45835135</c:v>
                </c:pt>
                <c:pt idx="135">
                  <c:v>1156771.415591453</c:v>
                </c:pt>
                <c:pt idx="136">
                  <c:v>1168837.803594215</c:v>
                </c:pt>
                <c:pt idx="137">
                  <c:v>1174848.160397931</c:v>
                </c:pt>
                <c:pt idx="138">
                  <c:v>1187929.507589357</c:v>
                </c:pt>
                <c:pt idx="139">
                  <c:v>1193099.077881519</c:v>
                </c:pt>
                <c:pt idx="140">
                  <c:v>1198249.063270343</c:v>
                </c:pt>
                <c:pt idx="141">
                  <c:v>1209151.187549174</c:v>
                </c:pt>
                <c:pt idx="142">
                  <c:v>1220185.165291832</c:v>
                </c:pt>
                <c:pt idx="143">
                  <c:v>1228901.117354357</c:v>
                </c:pt>
                <c:pt idx="144">
                  <c:v>1234794.058591905</c:v>
                </c:pt>
                <c:pt idx="145">
                  <c:v>1237131.841900379</c:v>
                </c:pt>
                <c:pt idx="146">
                  <c:v>1237767.296003034</c:v>
                </c:pt>
                <c:pt idx="147">
                  <c:v>1250072.58076846</c:v>
                </c:pt>
                <c:pt idx="148">
                  <c:v>1261040.530620391</c:v>
                </c:pt>
                <c:pt idx="149">
                  <c:v>1270032.159968657</c:v>
                </c:pt>
                <c:pt idx="150">
                  <c:v>1278183.344485012</c:v>
                </c:pt>
                <c:pt idx="151">
                  <c:v>1283228.144929582</c:v>
                </c:pt>
                <c:pt idx="152">
                  <c:v>1283451.561008482</c:v>
                </c:pt>
                <c:pt idx="153">
                  <c:v>1293014.74157107</c:v>
                </c:pt>
                <c:pt idx="154">
                  <c:v>1304056.956269797</c:v>
                </c:pt>
                <c:pt idx="155">
                  <c:v>1314622.750996125</c:v>
                </c:pt>
                <c:pt idx="156">
                  <c:v>1324209.190991874</c:v>
                </c:pt>
                <c:pt idx="157">
                  <c:v>1331179.598770941</c:v>
                </c:pt>
                <c:pt idx="158">
                  <c:v>1341839.668931415</c:v>
                </c:pt>
                <c:pt idx="159">
                  <c:v>1352346.721803587</c:v>
                </c:pt>
                <c:pt idx="160">
                  <c:v>1360340.571561575</c:v>
                </c:pt>
                <c:pt idx="161">
                  <c:v>1364456.555366494</c:v>
                </c:pt>
                <c:pt idx="162">
                  <c:v>1364888.885911465</c:v>
                </c:pt>
                <c:pt idx="163">
                  <c:v>1365176.119084324</c:v>
                </c:pt>
                <c:pt idx="164">
                  <c:v>1365087.162409049</c:v>
                </c:pt>
                <c:pt idx="165">
                  <c:v>1376665.546381854</c:v>
                </c:pt>
                <c:pt idx="166">
                  <c:v>1388193.41567635</c:v>
                </c:pt>
                <c:pt idx="167">
                  <c:v>1397358.045960394</c:v>
                </c:pt>
                <c:pt idx="168">
                  <c:v>1401950.601257955</c:v>
                </c:pt>
                <c:pt idx="169">
                  <c:v>1401549.992693156</c:v>
                </c:pt>
                <c:pt idx="170">
                  <c:v>1413514.669898846</c:v>
                </c:pt>
                <c:pt idx="171">
                  <c:v>1418386.080584911</c:v>
                </c:pt>
                <c:pt idx="172">
                  <c:v>1431270.942861593</c:v>
                </c:pt>
                <c:pt idx="173">
                  <c:v>1435668.704281595</c:v>
                </c:pt>
                <c:pt idx="174">
                  <c:v>1439952.847620293</c:v>
                </c:pt>
                <c:pt idx="175">
                  <c:v>1449690.805144444</c:v>
                </c:pt>
                <c:pt idx="176">
                  <c:v>1459608.987315182</c:v>
                </c:pt>
                <c:pt idx="177">
                  <c:v>1467686.679979955</c:v>
                </c:pt>
                <c:pt idx="178">
                  <c:v>1472643.294998319</c:v>
                </c:pt>
                <c:pt idx="179">
                  <c:v>1471947.282853926</c:v>
                </c:pt>
                <c:pt idx="180">
                  <c:v>1482034.490217626</c:v>
                </c:pt>
                <c:pt idx="181">
                  <c:v>1491175.446310943</c:v>
                </c:pt>
                <c:pt idx="182">
                  <c:v>1500876.889586037</c:v>
                </c:pt>
                <c:pt idx="183">
                  <c:v>1508350.240797064</c:v>
                </c:pt>
                <c:pt idx="184">
                  <c:v>1515162.935338439</c:v>
                </c:pt>
                <c:pt idx="185">
                  <c:v>1519258.001088352</c:v>
                </c:pt>
                <c:pt idx="186">
                  <c:v>1519455.180705198</c:v>
                </c:pt>
                <c:pt idx="187">
                  <c:v>1527049.184637814</c:v>
                </c:pt>
                <c:pt idx="188">
                  <c:v>1537979.300790815</c:v>
                </c:pt>
                <c:pt idx="189">
                  <c:v>1546387.39828042</c:v>
                </c:pt>
                <c:pt idx="190">
                  <c:v>1555567.435010107</c:v>
                </c:pt>
                <c:pt idx="191">
                  <c:v>1561796.543797655</c:v>
                </c:pt>
                <c:pt idx="192">
                  <c:v>1562097.809162342</c:v>
                </c:pt>
                <c:pt idx="193">
                  <c:v>1572973.500565617</c:v>
                </c:pt>
                <c:pt idx="194">
                  <c:v>1579420.604122169</c:v>
                </c:pt>
                <c:pt idx="195">
                  <c:v>1582414.070861166</c:v>
                </c:pt>
                <c:pt idx="196">
                  <c:v>1582951.727160928</c:v>
                </c:pt>
                <c:pt idx="197">
                  <c:v>1589117.58739372</c:v>
                </c:pt>
                <c:pt idx="198">
                  <c:v>1595425.209288408</c:v>
                </c:pt>
                <c:pt idx="199">
                  <c:v>1601567.621031613</c:v>
                </c:pt>
                <c:pt idx="200">
                  <c:v>1611960.704092301</c:v>
                </c:pt>
                <c:pt idx="201">
                  <c:v>1619572.949124452</c:v>
                </c:pt>
                <c:pt idx="202">
                  <c:v>1622692.75928418</c:v>
                </c:pt>
                <c:pt idx="203">
                  <c:v>1622260.370339878</c:v>
                </c:pt>
                <c:pt idx="204">
                  <c:v>1632410.387818283</c:v>
                </c:pt>
                <c:pt idx="205">
                  <c:v>1632252.76476775</c:v>
                </c:pt>
                <c:pt idx="206">
                  <c:v>1642839.381407715</c:v>
                </c:pt>
                <c:pt idx="207">
                  <c:v>1643137.051151935</c:v>
                </c:pt>
                <c:pt idx="208">
                  <c:v>1644118.908238854</c:v>
                </c:pt>
                <c:pt idx="209">
                  <c:v>1644310.899980466</c:v>
                </c:pt>
                <c:pt idx="210">
                  <c:v>1651314.18548723</c:v>
                </c:pt>
                <c:pt idx="211">
                  <c:v>1656935.093493676</c:v>
                </c:pt>
                <c:pt idx="212">
                  <c:v>1660513.574907349</c:v>
                </c:pt>
                <c:pt idx="213">
                  <c:v>1659541.226977211</c:v>
                </c:pt>
                <c:pt idx="214">
                  <c:v>1667435.151519156</c:v>
                </c:pt>
                <c:pt idx="215">
                  <c:v>1674473.245485628</c:v>
                </c:pt>
                <c:pt idx="216">
                  <c:v>1682803.17414053</c:v>
                </c:pt>
                <c:pt idx="217">
                  <c:v>1686739.251172084</c:v>
                </c:pt>
                <c:pt idx="218">
                  <c:v>1690495.15860959</c:v>
                </c:pt>
                <c:pt idx="219">
                  <c:v>1692967.439286578</c:v>
                </c:pt>
                <c:pt idx="220">
                  <c:v>1693104.660270287</c:v>
                </c:pt>
                <c:pt idx="221">
                  <c:v>1695709.548751523</c:v>
                </c:pt>
                <c:pt idx="222">
                  <c:v>1706858.486370263</c:v>
                </c:pt>
                <c:pt idx="223">
                  <c:v>1703971.959609698</c:v>
                </c:pt>
                <c:pt idx="224">
                  <c:v>1707643.076419332</c:v>
                </c:pt>
                <c:pt idx="225">
                  <c:v>1711620.2205574</c:v>
                </c:pt>
                <c:pt idx="226">
                  <c:v>1711117.851182704</c:v>
                </c:pt>
                <c:pt idx="227">
                  <c:v>1717743.496127321</c:v>
                </c:pt>
                <c:pt idx="228">
                  <c:v>1720717.897725252</c:v>
                </c:pt>
                <c:pt idx="229">
                  <c:v>1722106.212744773</c:v>
                </c:pt>
                <c:pt idx="230">
                  <c:v>1722528.350512344</c:v>
                </c:pt>
                <c:pt idx="231">
                  <c:v>1723197.765148798</c:v>
                </c:pt>
                <c:pt idx="232">
                  <c:v>1724042.765655811</c:v>
                </c:pt>
                <c:pt idx="233">
                  <c:v>1723431.095718155</c:v>
                </c:pt>
                <c:pt idx="234">
                  <c:v>1728521.245331603</c:v>
                </c:pt>
                <c:pt idx="235">
                  <c:v>1731819.758085947</c:v>
                </c:pt>
                <c:pt idx="236">
                  <c:v>1732205.735059985</c:v>
                </c:pt>
                <c:pt idx="237">
                  <c:v>1732489.756467215</c:v>
                </c:pt>
                <c:pt idx="238">
                  <c:v>1737889.069234302</c:v>
                </c:pt>
                <c:pt idx="239">
                  <c:v>1728983.399472709</c:v>
                </c:pt>
                <c:pt idx="240">
                  <c:v>1732142.313195969</c:v>
                </c:pt>
                <c:pt idx="241">
                  <c:v>1735023.48790029</c:v>
                </c:pt>
                <c:pt idx="242">
                  <c:v>1735748.524847864</c:v>
                </c:pt>
                <c:pt idx="243">
                  <c:v>1734809.586678828</c:v>
                </c:pt>
                <c:pt idx="244">
                  <c:v>1732942.834880567</c:v>
                </c:pt>
                <c:pt idx="245">
                  <c:v>1735667.214145596</c:v>
                </c:pt>
                <c:pt idx="246">
                  <c:v>1735257.273576369</c:v>
                </c:pt>
                <c:pt idx="247">
                  <c:v>1736414.3778018</c:v>
                </c:pt>
                <c:pt idx="248">
                  <c:v>1739137.364702677</c:v>
                </c:pt>
                <c:pt idx="249">
                  <c:v>1738573.741566305</c:v>
                </c:pt>
                <c:pt idx="250">
                  <c:v>1743675.596306425</c:v>
                </c:pt>
                <c:pt idx="251">
                  <c:v>1743740.610971448</c:v>
                </c:pt>
                <c:pt idx="252">
                  <c:v>1740994.421570435</c:v>
                </c:pt>
                <c:pt idx="253">
                  <c:v>1745973.425026357</c:v>
                </c:pt>
                <c:pt idx="254">
                  <c:v>1752943.536933032</c:v>
                </c:pt>
                <c:pt idx="255">
                  <c:v>1743968.271150157</c:v>
                </c:pt>
                <c:pt idx="256">
                  <c:v>1737796.349613744</c:v>
                </c:pt>
                <c:pt idx="257">
                  <c:v>1746612.079536153</c:v>
                </c:pt>
                <c:pt idx="258">
                  <c:v>1745928.447252786</c:v>
                </c:pt>
                <c:pt idx="259">
                  <c:v>1744071.835641722</c:v>
                </c:pt>
                <c:pt idx="260">
                  <c:v>1741306.737869256</c:v>
                </c:pt>
                <c:pt idx="261">
                  <c:v>1742189.813841946</c:v>
                </c:pt>
                <c:pt idx="262">
                  <c:v>1742296.202369076</c:v>
                </c:pt>
                <c:pt idx="263">
                  <c:v>1741846.94546741</c:v>
                </c:pt>
                <c:pt idx="264">
                  <c:v>1742059.516571274</c:v>
                </c:pt>
                <c:pt idx="265">
                  <c:v>1739668.611403622</c:v>
                </c:pt>
                <c:pt idx="266">
                  <c:v>1741034.439593461</c:v>
                </c:pt>
                <c:pt idx="267">
                  <c:v>1743981.204992836</c:v>
                </c:pt>
                <c:pt idx="268">
                  <c:v>1744995.609837762</c:v>
                </c:pt>
                <c:pt idx="269">
                  <c:v>1742977.111741858</c:v>
                </c:pt>
                <c:pt idx="270">
                  <c:v>1743569.749265227</c:v>
                </c:pt>
                <c:pt idx="271">
                  <c:v>1739492.133865164</c:v>
                </c:pt>
                <c:pt idx="272">
                  <c:v>1738747.239134621</c:v>
                </c:pt>
                <c:pt idx="273">
                  <c:v>1739050.94515079</c:v>
                </c:pt>
                <c:pt idx="274">
                  <c:v>1738284.175799137</c:v>
                </c:pt>
                <c:pt idx="275">
                  <c:v>1737094.294569505</c:v>
                </c:pt>
                <c:pt idx="276">
                  <c:v>1739632.693105112</c:v>
                </c:pt>
                <c:pt idx="277">
                  <c:v>1739564.933483192</c:v>
                </c:pt>
                <c:pt idx="278">
                  <c:v>1740643.430235018</c:v>
                </c:pt>
                <c:pt idx="279">
                  <c:v>1739504.746773607</c:v>
                </c:pt>
                <c:pt idx="280">
                  <c:v>1738804.351116992</c:v>
                </c:pt>
                <c:pt idx="281">
                  <c:v>1740051.497636202</c:v>
                </c:pt>
                <c:pt idx="282">
                  <c:v>1739937.515053591</c:v>
                </c:pt>
                <c:pt idx="283">
                  <c:v>1737769.19654477</c:v>
                </c:pt>
                <c:pt idx="284">
                  <c:v>1738396.096630763</c:v>
                </c:pt>
                <c:pt idx="285">
                  <c:v>1737488.452582696</c:v>
                </c:pt>
                <c:pt idx="286">
                  <c:v>1736494.193965562</c:v>
                </c:pt>
                <c:pt idx="287">
                  <c:v>1737100.711249315</c:v>
                </c:pt>
                <c:pt idx="288">
                  <c:v>1741889.471646665</c:v>
                </c:pt>
                <c:pt idx="289">
                  <c:v>1739399.904325726</c:v>
                </c:pt>
                <c:pt idx="290">
                  <c:v>1741597.181278619</c:v>
                </c:pt>
                <c:pt idx="291">
                  <c:v>1741067.488974089</c:v>
                </c:pt>
                <c:pt idx="292">
                  <c:v>1740300.009706063</c:v>
                </c:pt>
                <c:pt idx="293">
                  <c:v>1742137.384303781</c:v>
                </c:pt>
                <c:pt idx="294">
                  <c:v>1743711.96382837</c:v>
                </c:pt>
                <c:pt idx="295">
                  <c:v>1741497.590458544</c:v>
                </c:pt>
                <c:pt idx="296">
                  <c:v>1741745.80211254</c:v>
                </c:pt>
                <c:pt idx="297">
                  <c:v>1741682.307836085</c:v>
                </c:pt>
                <c:pt idx="298">
                  <c:v>1743418.299752645</c:v>
                </c:pt>
                <c:pt idx="299">
                  <c:v>1741746.319106854</c:v>
                </c:pt>
                <c:pt idx="300">
                  <c:v>1741869.687374038</c:v>
                </c:pt>
                <c:pt idx="301">
                  <c:v>1741448.70711519</c:v>
                </c:pt>
                <c:pt idx="302">
                  <c:v>1742564.844253333</c:v>
                </c:pt>
                <c:pt idx="303">
                  <c:v>1741517.329035232</c:v>
                </c:pt>
                <c:pt idx="304">
                  <c:v>1743500.686818705</c:v>
                </c:pt>
                <c:pt idx="305">
                  <c:v>1743061.348131086</c:v>
                </c:pt>
                <c:pt idx="306">
                  <c:v>1741974.743078866</c:v>
                </c:pt>
                <c:pt idx="307">
                  <c:v>1742335.46752127</c:v>
                </c:pt>
                <c:pt idx="308">
                  <c:v>1741446.575871576</c:v>
                </c:pt>
                <c:pt idx="309">
                  <c:v>1741106.483232048</c:v>
                </c:pt>
                <c:pt idx="310">
                  <c:v>1741940.368985533</c:v>
                </c:pt>
                <c:pt idx="311">
                  <c:v>1741929.723032524</c:v>
                </c:pt>
                <c:pt idx="312">
                  <c:v>1741989.15974018</c:v>
                </c:pt>
                <c:pt idx="313">
                  <c:v>1741481.492038551</c:v>
                </c:pt>
                <c:pt idx="314">
                  <c:v>1741215.260941689</c:v>
                </c:pt>
                <c:pt idx="315">
                  <c:v>1743129.275540201</c:v>
                </c:pt>
                <c:pt idx="316">
                  <c:v>1742464.810751853</c:v>
                </c:pt>
                <c:pt idx="317">
                  <c:v>1741735.732500566</c:v>
                </c:pt>
                <c:pt idx="318">
                  <c:v>1741829.45886713</c:v>
                </c:pt>
                <c:pt idx="319">
                  <c:v>1741946.838385361</c:v>
                </c:pt>
                <c:pt idx="320">
                  <c:v>1742704.674101843</c:v>
                </c:pt>
                <c:pt idx="321">
                  <c:v>1742170.544116815</c:v>
                </c:pt>
                <c:pt idx="322">
                  <c:v>1741039.785734151</c:v>
                </c:pt>
                <c:pt idx="323">
                  <c:v>1742112.568791037</c:v>
                </c:pt>
                <c:pt idx="324">
                  <c:v>1742391.010707173</c:v>
                </c:pt>
                <c:pt idx="325">
                  <c:v>1742668.099377828</c:v>
                </c:pt>
                <c:pt idx="326">
                  <c:v>1742760.324738041</c:v>
                </c:pt>
                <c:pt idx="327">
                  <c:v>1742646.604428621</c:v>
                </c:pt>
                <c:pt idx="328">
                  <c:v>1742484.428739474</c:v>
                </c:pt>
                <c:pt idx="329">
                  <c:v>1742184.297362833</c:v>
                </c:pt>
                <c:pt idx="330">
                  <c:v>1742339.910445698</c:v>
                </c:pt>
                <c:pt idx="331">
                  <c:v>1742591.600666127</c:v>
                </c:pt>
                <c:pt idx="332">
                  <c:v>1742652.525332616</c:v>
                </c:pt>
                <c:pt idx="333">
                  <c:v>1742441.773503429</c:v>
                </c:pt>
                <c:pt idx="334">
                  <c:v>1742017.430881224</c:v>
                </c:pt>
                <c:pt idx="335">
                  <c:v>1742198.918900521</c:v>
                </c:pt>
                <c:pt idx="336">
                  <c:v>1742127.242235167</c:v>
                </c:pt>
                <c:pt idx="337">
                  <c:v>1743209.675859851</c:v>
                </c:pt>
                <c:pt idx="338">
                  <c:v>1743802.004614758</c:v>
                </c:pt>
                <c:pt idx="339">
                  <c:v>1743000.722556038</c:v>
                </c:pt>
                <c:pt idx="340">
                  <c:v>1742243.512373451</c:v>
                </c:pt>
                <c:pt idx="341">
                  <c:v>1742065.402211875</c:v>
                </c:pt>
                <c:pt idx="342">
                  <c:v>1742116.116816097</c:v>
                </c:pt>
                <c:pt idx="343">
                  <c:v>1742209.199466493</c:v>
                </c:pt>
                <c:pt idx="344">
                  <c:v>1742932.535283072</c:v>
                </c:pt>
                <c:pt idx="345">
                  <c:v>1742515.27290266</c:v>
                </c:pt>
                <c:pt idx="346">
                  <c:v>1742219.546339174</c:v>
                </c:pt>
                <c:pt idx="347">
                  <c:v>1742496.859349439</c:v>
                </c:pt>
                <c:pt idx="348">
                  <c:v>1742272.444279699</c:v>
                </c:pt>
                <c:pt idx="349">
                  <c:v>1742194.557889157</c:v>
                </c:pt>
                <c:pt idx="350">
                  <c:v>1741880.16573037</c:v>
                </c:pt>
                <c:pt idx="351">
                  <c:v>1742359.558402598</c:v>
                </c:pt>
                <c:pt idx="352">
                  <c:v>1741554.888255366</c:v>
                </c:pt>
                <c:pt idx="353">
                  <c:v>1742199.460410979</c:v>
                </c:pt>
                <c:pt idx="354">
                  <c:v>1742812.46685548</c:v>
                </c:pt>
                <c:pt idx="355">
                  <c:v>1742344.850697774</c:v>
                </c:pt>
                <c:pt idx="356">
                  <c:v>1743188.74482069</c:v>
                </c:pt>
                <c:pt idx="357">
                  <c:v>1742754.285925786</c:v>
                </c:pt>
                <c:pt idx="358">
                  <c:v>1742963.177418861</c:v>
                </c:pt>
                <c:pt idx="359">
                  <c:v>1743138.858230229</c:v>
                </c:pt>
                <c:pt idx="360">
                  <c:v>1743013.845756853</c:v>
                </c:pt>
                <c:pt idx="361">
                  <c:v>1743206.802208294</c:v>
                </c:pt>
                <c:pt idx="362">
                  <c:v>1743392.510091947</c:v>
                </c:pt>
                <c:pt idx="363">
                  <c:v>1743440.242637</c:v>
                </c:pt>
                <c:pt idx="364">
                  <c:v>1743264.226592611</c:v>
                </c:pt>
                <c:pt idx="365">
                  <c:v>1743009.660486753</c:v>
                </c:pt>
                <c:pt idx="366">
                  <c:v>1743213.680642284</c:v>
                </c:pt>
                <c:pt idx="367">
                  <c:v>1743054.576651856</c:v>
                </c:pt>
                <c:pt idx="368">
                  <c:v>1743188.570418302</c:v>
                </c:pt>
                <c:pt idx="369">
                  <c:v>1743418.633805882</c:v>
                </c:pt>
                <c:pt idx="370">
                  <c:v>1743087.455282028</c:v>
                </c:pt>
                <c:pt idx="371">
                  <c:v>1742843.005502602</c:v>
                </c:pt>
                <c:pt idx="372">
                  <c:v>1742786.924816086</c:v>
                </c:pt>
                <c:pt idx="373">
                  <c:v>1742877.158688241</c:v>
                </c:pt>
                <c:pt idx="374">
                  <c:v>1742448.286304328</c:v>
                </c:pt>
                <c:pt idx="375">
                  <c:v>1743028.008040186</c:v>
                </c:pt>
                <c:pt idx="376">
                  <c:v>1742729.673157996</c:v>
                </c:pt>
                <c:pt idx="377">
                  <c:v>1742735.824003798</c:v>
                </c:pt>
                <c:pt idx="378">
                  <c:v>1742311.390642303</c:v>
                </c:pt>
                <c:pt idx="379">
                  <c:v>1742811.368093362</c:v>
                </c:pt>
                <c:pt idx="380">
                  <c:v>1742860.372938899</c:v>
                </c:pt>
                <c:pt idx="381">
                  <c:v>1742735.675119234</c:v>
                </c:pt>
                <c:pt idx="382">
                  <c:v>1743147.707877678</c:v>
                </c:pt>
                <c:pt idx="383">
                  <c:v>1742972.457125452</c:v>
                </c:pt>
                <c:pt idx="384">
                  <c:v>1743117.745118123</c:v>
                </c:pt>
                <c:pt idx="385">
                  <c:v>1742782.948761808</c:v>
                </c:pt>
                <c:pt idx="386">
                  <c:v>1743041.278566244</c:v>
                </c:pt>
                <c:pt idx="387">
                  <c:v>1742823.490826417</c:v>
                </c:pt>
                <c:pt idx="388">
                  <c:v>1742726.280683146</c:v>
                </c:pt>
                <c:pt idx="389">
                  <c:v>1742943.62024927</c:v>
                </c:pt>
                <c:pt idx="390">
                  <c:v>1743035.243841718</c:v>
                </c:pt>
                <c:pt idx="391">
                  <c:v>1743002.09111151</c:v>
                </c:pt>
                <c:pt idx="392">
                  <c:v>1742904.888772444</c:v>
                </c:pt>
                <c:pt idx="393">
                  <c:v>1742946.78273535</c:v>
                </c:pt>
                <c:pt idx="394">
                  <c:v>1742918.763560633</c:v>
                </c:pt>
                <c:pt idx="395">
                  <c:v>1742708.77377833</c:v>
                </c:pt>
                <c:pt idx="396">
                  <c:v>1742699.332114599</c:v>
                </c:pt>
                <c:pt idx="397">
                  <c:v>1742672.987722802</c:v>
                </c:pt>
                <c:pt idx="398">
                  <c:v>1742764.801708865</c:v>
                </c:pt>
                <c:pt idx="399">
                  <c:v>1742718.687550882</c:v>
                </c:pt>
                <c:pt idx="400">
                  <c:v>1742848.329578285</c:v>
                </c:pt>
                <c:pt idx="401">
                  <c:v>1742916.732851717</c:v>
                </c:pt>
                <c:pt idx="402">
                  <c:v>1742936.424737538</c:v>
                </c:pt>
                <c:pt idx="403">
                  <c:v>1742852.739499225</c:v>
                </c:pt>
                <c:pt idx="404">
                  <c:v>1743004.575532595</c:v>
                </c:pt>
                <c:pt idx="405">
                  <c:v>1742885.762241338</c:v>
                </c:pt>
                <c:pt idx="406">
                  <c:v>1742867.411935325</c:v>
                </c:pt>
                <c:pt idx="407">
                  <c:v>1742909.909721915</c:v>
                </c:pt>
                <c:pt idx="408">
                  <c:v>1742835.5621744</c:v>
                </c:pt>
                <c:pt idx="409">
                  <c:v>1742927.630372431</c:v>
                </c:pt>
                <c:pt idx="410">
                  <c:v>1743106.554946464</c:v>
                </c:pt>
                <c:pt idx="411">
                  <c:v>1742887.58114808</c:v>
                </c:pt>
                <c:pt idx="412">
                  <c:v>1742904.904884171</c:v>
                </c:pt>
                <c:pt idx="413">
                  <c:v>1742763.629726325</c:v>
                </c:pt>
                <c:pt idx="414">
                  <c:v>1742955.355959873</c:v>
                </c:pt>
                <c:pt idx="415">
                  <c:v>1742899.231187492</c:v>
                </c:pt>
                <c:pt idx="416">
                  <c:v>1743002.507185358</c:v>
                </c:pt>
                <c:pt idx="417">
                  <c:v>1742877.589937505</c:v>
                </c:pt>
                <c:pt idx="418">
                  <c:v>1742936.668003963</c:v>
                </c:pt>
                <c:pt idx="419">
                  <c:v>1742811.469611283</c:v>
                </c:pt>
                <c:pt idx="420">
                  <c:v>1742915.637246366</c:v>
                </c:pt>
                <c:pt idx="421">
                  <c:v>1742913.960116146</c:v>
                </c:pt>
                <c:pt idx="422">
                  <c:v>1742838.449138275</c:v>
                </c:pt>
                <c:pt idx="423">
                  <c:v>1742862.710848007</c:v>
                </c:pt>
                <c:pt idx="424">
                  <c:v>1742890.573648898</c:v>
                </c:pt>
                <c:pt idx="425">
                  <c:v>1742904.610816885</c:v>
                </c:pt>
                <c:pt idx="426">
                  <c:v>1742946.828131789</c:v>
                </c:pt>
                <c:pt idx="427">
                  <c:v>1742971.585424382</c:v>
                </c:pt>
                <c:pt idx="428">
                  <c:v>1742863.068965305</c:v>
                </c:pt>
                <c:pt idx="429">
                  <c:v>1742967.942963744</c:v>
                </c:pt>
                <c:pt idx="430">
                  <c:v>1743028.744666893</c:v>
                </c:pt>
                <c:pt idx="431">
                  <c:v>1742958.645767994</c:v>
                </c:pt>
                <c:pt idx="432">
                  <c:v>1742966.056034651</c:v>
                </c:pt>
                <c:pt idx="433">
                  <c:v>1742947.559713517</c:v>
                </c:pt>
                <c:pt idx="434">
                  <c:v>1742951.570036485</c:v>
                </c:pt>
                <c:pt idx="435">
                  <c:v>1742911.073006606</c:v>
                </c:pt>
                <c:pt idx="436">
                  <c:v>1742968.594988016</c:v>
                </c:pt>
                <c:pt idx="437">
                  <c:v>1742957.248700088</c:v>
                </c:pt>
                <c:pt idx="438">
                  <c:v>1742971.440845489</c:v>
                </c:pt>
                <c:pt idx="439">
                  <c:v>1742937.608594594</c:v>
                </c:pt>
                <c:pt idx="440">
                  <c:v>1743061.013760755</c:v>
                </c:pt>
                <c:pt idx="441">
                  <c:v>1743015.01554246</c:v>
                </c:pt>
                <c:pt idx="442">
                  <c:v>1743017.256386145</c:v>
                </c:pt>
                <c:pt idx="443">
                  <c:v>1742980.29386777</c:v>
                </c:pt>
                <c:pt idx="444">
                  <c:v>1742992.866770057</c:v>
                </c:pt>
                <c:pt idx="445">
                  <c:v>1743043.151135772</c:v>
                </c:pt>
                <c:pt idx="446">
                  <c:v>1742922.644424627</c:v>
                </c:pt>
                <c:pt idx="447">
                  <c:v>1743005.570976157</c:v>
                </c:pt>
                <c:pt idx="448">
                  <c:v>1742985.217620904</c:v>
                </c:pt>
                <c:pt idx="449">
                  <c:v>1742980.95915189</c:v>
                </c:pt>
                <c:pt idx="450">
                  <c:v>1742945.718778139</c:v>
                </c:pt>
                <c:pt idx="451">
                  <c:v>1742950.330655254</c:v>
                </c:pt>
                <c:pt idx="452">
                  <c:v>1743038.765045686</c:v>
                </c:pt>
                <c:pt idx="453">
                  <c:v>1743059.669927098</c:v>
                </c:pt>
                <c:pt idx="454">
                  <c:v>1743098.652122873</c:v>
                </c:pt>
                <c:pt idx="455">
                  <c:v>1743090.860982745</c:v>
                </c:pt>
                <c:pt idx="456">
                  <c:v>1743013.633081689</c:v>
                </c:pt>
                <c:pt idx="457">
                  <c:v>1743051.095091673</c:v>
                </c:pt>
                <c:pt idx="458">
                  <c:v>1743112.214856663</c:v>
                </c:pt>
                <c:pt idx="459">
                  <c:v>1743108.107329725</c:v>
                </c:pt>
                <c:pt idx="460">
                  <c:v>1743013.417748533</c:v>
                </c:pt>
                <c:pt idx="461">
                  <c:v>1743051.017653659</c:v>
                </c:pt>
                <c:pt idx="462">
                  <c:v>1743107.680660571</c:v>
                </c:pt>
                <c:pt idx="463">
                  <c:v>1743046.912917107</c:v>
                </c:pt>
                <c:pt idx="464">
                  <c:v>1743118.549728544</c:v>
                </c:pt>
                <c:pt idx="465">
                  <c:v>1743096.559522342</c:v>
                </c:pt>
                <c:pt idx="466">
                  <c:v>1742943.104676823</c:v>
                </c:pt>
                <c:pt idx="467">
                  <c:v>1743029.63009826</c:v>
                </c:pt>
                <c:pt idx="468">
                  <c:v>1743011.928279374</c:v>
                </c:pt>
                <c:pt idx="469">
                  <c:v>1742993.787918606</c:v>
                </c:pt>
                <c:pt idx="470">
                  <c:v>1743004.032502546</c:v>
                </c:pt>
                <c:pt idx="471">
                  <c:v>1743043.536185928</c:v>
                </c:pt>
                <c:pt idx="472">
                  <c:v>1743027.657080153</c:v>
                </c:pt>
                <c:pt idx="473">
                  <c:v>1742999.181599938</c:v>
                </c:pt>
                <c:pt idx="474">
                  <c:v>1743020.660767327</c:v>
                </c:pt>
                <c:pt idx="475">
                  <c:v>1742977.160427049</c:v>
                </c:pt>
                <c:pt idx="476">
                  <c:v>1742972.005191306</c:v>
                </c:pt>
                <c:pt idx="477">
                  <c:v>1742997.521493464</c:v>
                </c:pt>
                <c:pt idx="478">
                  <c:v>1743007.200392174</c:v>
                </c:pt>
                <c:pt idx="479">
                  <c:v>1742971.311184344</c:v>
                </c:pt>
                <c:pt idx="480">
                  <c:v>1742979.335321068</c:v>
                </c:pt>
                <c:pt idx="481">
                  <c:v>1742949.900695675</c:v>
                </c:pt>
                <c:pt idx="482">
                  <c:v>1742968.916795934</c:v>
                </c:pt>
                <c:pt idx="483">
                  <c:v>1742940.014860646</c:v>
                </c:pt>
                <c:pt idx="484">
                  <c:v>1742996.323765791</c:v>
                </c:pt>
                <c:pt idx="485">
                  <c:v>1742962.046936803</c:v>
                </c:pt>
                <c:pt idx="486">
                  <c:v>1743000.144060389</c:v>
                </c:pt>
                <c:pt idx="487">
                  <c:v>1743002.12951403</c:v>
                </c:pt>
                <c:pt idx="488">
                  <c:v>1743015.012473607</c:v>
                </c:pt>
                <c:pt idx="489">
                  <c:v>1743009.456808855</c:v>
                </c:pt>
                <c:pt idx="490">
                  <c:v>1743006.383109153</c:v>
                </c:pt>
                <c:pt idx="491">
                  <c:v>1743005.714571147</c:v>
                </c:pt>
                <c:pt idx="492">
                  <c:v>1742982.461662832</c:v>
                </c:pt>
                <c:pt idx="493">
                  <c:v>1743013.165305325</c:v>
                </c:pt>
                <c:pt idx="494">
                  <c:v>1743003.547699858</c:v>
                </c:pt>
                <c:pt idx="495">
                  <c:v>1742997.093585275</c:v>
                </c:pt>
                <c:pt idx="496">
                  <c:v>1742995.362577905</c:v>
                </c:pt>
                <c:pt idx="497">
                  <c:v>1742988.586162037</c:v>
                </c:pt>
                <c:pt idx="498">
                  <c:v>1742996.66239992</c:v>
                </c:pt>
                <c:pt idx="499">
                  <c:v>1742994.977641987</c:v>
                </c:pt>
                <c:pt idx="500">
                  <c:v>1742979.909461391</c:v>
                </c:pt>
                <c:pt idx="501">
                  <c:v>1742997.867978027</c:v>
                </c:pt>
                <c:pt idx="502">
                  <c:v>1742988.728306713</c:v>
                </c:pt>
                <c:pt idx="503">
                  <c:v>1743005.47740992</c:v>
                </c:pt>
                <c:pt idx="504">
                  <c:v>1742985.786429709</c:v>
                </c:pt>
                <c:pt idx="505">
                  <c:v>1742989.939020646</c:v>
                </c:pt>
                <c:pt idx="506">
                  <c:v>1742980.870917997</c:v>
                </c:pt>
                <c:pt idx="507">
                  <c:v>1742982.637419333</c:v>
                </c:pt>
                <c:pt idx="508">
                  <c:v>1742985.508898833</c:v>
                </c:pt>
                <c:pt idx="509">
                  <c:v>1742995.68480432</c:v>
                </c:pt>
                <c:pt idx="510">
                  <c:v>1742969.448346819</c:v>
                </c:pt>
                <c:pt idx="511">
                  <c:v>1742972.961852485</c:v>
                </c:pt>
                <c:pt idx="512">
                  <c:v>1742982.670959622</c:v>
                </c:pt>
                <c:pt idx="513">
                  <c:v>1742979.051812043</c:v>
                </c:pt>
                <c:pt idx="514">
                  <c:v>1742987.775228304</c:v>
                </c:pt>
                <c:pt idx="515">
                  <c:v>1742996.258448948</c:v>
                </c:pt>
                <c:pt idx="516">
                  <c:v>1742993.381447314</c:v>
                </c:pt>
                <c:pt idx="517">
                  <c:v>1742973.286677051</c:v>
                </c:pt>
                <c:pt idx="518">
                  <c:v>1742997.486795498</c:v>
                </c:pt>
                <c:pt idx="519">
                  <c:v>1743027.880023998</c:v>
                </c:pt>
                <c:pt idx="520">
                  <c:v>1742989.613588317</c:v>
                </c:pt>
                <c:pt idx="521">
                  <c:v>1742991.501834406</c:v>
                </c:pt>
                <c:pt idx="522">
                  <c:v>1742989.753163339</c:v>
                </c:pt>
                <c:pt idx="523">
                  <c:v>1742989.770542541</c:v>
                </c:pt>
                <c:pt idx="524">
                  <c:v>1742996.528036643</c:v>
                </c:pt>
                <c:pt idx="525">
                  <c:v>1742989.017003217</c:v>
                </c:pt>
                <c:pt idx="526">
                  <c:v>1742996.759479646</c:v>
                </c:pt>
                <c:pt idx="527">
                  <c:v>1742995.588132918</c:v>
                </c:pt>
                <c:pt idx="528">
                  <c:v>1743001.181592443</c:v>
                </c:pt>
                <c:pt idx="529">
                  <c:v>1742996.439457564</c:v>
                </c:pt>
                <c:pt idx="530">
                  <c:v>1743012.388780306</c:v>
                </c:pt>
                <c:pt idx="531">
                  <c:v>1743007.712530156</c:v>
                </c:pt>
                <c:pt idx="532">
                  <c:v>1743002.918596896</c:v>
                </c:pt>
                <c:pt idx="533">
                  <c:v>1743008.25437676</c:v>
                </c:pt>
                <c:pt idx="534">
                  <c:v>1743003.84301747</c:v>
                </c:pt>
                <c:pt idx="535">
                  <c:v>1743003.934050031</c:v>
                </c:pt>
                <c:pt idx="536">
                  <c:v>1743000.454559807</c:v>
                </c:pt>
                <c:pt idx="537">
                  <c:v>1742998.084819472</c:v>
                </c:pt>
                <c:pt idx="538">
                  <c:v>1743003.431354884</c:v>
                </c:pt>
                <c:pt idx="539">
                  <c:v>1743001.286115213</c:v>
                </c:pt>
                <c:pt idx="540">
                  <c:v>1742998.381979334</c:v>
                </c:pt>
                <c:pt idx="541">
                  <c:v>1742999.689455801</c:v>
                </c:pt>
                <c:pt idx="542">
                  <c:v>1742997.228433767</c:v>
                </c:pt>
                <c:pt idx="543">
                  <c:v>1742997.442946527</c:v>
                </c:pt>
                <c:pt idx="544">
                  <c:v>1742992.453921031</c:v>
                </c:pt>
                <c:pt idx="545">
                  <c:v>1742989.484307947</c:v>
                </c:pt>
                <c:pt idx="546">
                  <c:v>1743002.962428334</c:v>
                </c:pt>
                <c:pt idx="547">
                  <c:v>1742995.974903515</c:v>
                </c:pt>
                <c:pt idx="548">
                  <c:v>1742973.720414624</c:v>
                </c:pt>
                <c:pt idx="549">
                  <c:v>1742987.033831085</c:v>
                </c:pt>
                <c:pt idx="550">
                  <c:v>1743002.248690384</c:v>
                </c:pt>
                <c:pt idx="551">
                  <c:v>1742993.221512699</c:v>
                </c:pt>
                <c:pt idx="552">
                  <c:v>1743000.479414034</c:v>
                </c:pt>
                <c:pt idx="553">
                  <c:v>1742998.707415117</c:v>
                </c:pt>
                <c:pt idx="554">
                  <c:v>1743003.785285052</c:v>
                </c:pt>
                <c:pt idx="555">
                  <c:v>1743001.84112765</c:v>
                </c:pt>
                <c:pt idx="556">
                  <c:v>1743001.293203661</c:v>
                </c:pt>
                <c:pt idx="557">
                  <c:v>1742993.241556483</c:v>
                </c:pt>
                <c:pt idx="558">
                  <c:v>1743000.545394197</c:v>
                </c:pt>
                <c:pt idx="559">
                  <c:v>1743006.108114107</c:v>
                </c:pt>
                <c:pt idx="560">
                  <c:v>1742999.416152001</c:v>
                </c:pt>
                <c:pt idx="561">
                  <c:v>1743003.269088828</c:v>
                </c:pt>
                <c:pt idx="562">
                  <c:v>1743001.419700295</c:v>
                </c:pt>
                <c:pt idx="563">
                  <c:v>1742999.625624738</c:v>
                </c:pt>
                <c:pt idx="564">
                  <c:v>1743003.497017642</c:v>
                </c:pt>
                <c:pt idx="565">
                  <c:v>1743002.04413168</c:v>
                </c:pt>
                <c:pt idx="566">
                  <c:v>1743006.39415606</c:v>
                </c:pt>
                <c:pt idx="567">
                  <c:v>1743007.971571047</c:v>
                </c:pt>
                <c:pt idx="568">
                  <c:v>1743003.69192003</c:v>
                </c:pt>
                <c:pt idx="569">
                  <c:v>1742998.899168322</c:v>
                </c:pt>
                <c:pt idx="570">
                  <c:v>1742998.479380653</c:v>
                </c:pt>
                <c:pt idx="571">
                  <c:v>1743000.10427344</c:v>
                </c:pt>
                <c:pt idx="572">
                  <c:v>1742997.95608633</c:v>
                </c:pt>
                <c:pt idx="573">
                  <c:v>1743000.481453826</c:v>
                </c:pt>
                <c:pt idx="574">
                  <c:v>1742992.71406627</c:v>
                </c:pt>
                <c:pt idx="575">
                  <c:v>1742996.728297218</c:v>
                </c:pt>
                <c:pt idx="576">
                  <c:v>1743003.507953047</c:v>
                </c:pt>
                <c:pt idx="577">
                  <c:v>1742997.172909102</c:v>
                </c:pt>
                <c:pt idx="578">
                  <c:v>1742997.761640511</c:v>
                </c:pt>
                <c:pt idx="579">
                  <c:v>1742996.056874608</c:v>
                </c:pt>
                <c:pt idx="580">
                  <c:v>1742998.330914639</c:v>
                </c:pt>
                <c:pt idx="581">
                  <c:v>1742997.461386667</c:v>
                </c:pt>
                <c:pt idx="582">
                  <c:v>1742995.878887232</c:v>
                </c:pt>
                <c:pt idx="583">
                  <c:v>1742998.77825545</c:v>
                </c:pt>
                <c:pt idx="584">
                  <c:v>1742991.587416352</c:v>
                </c:pt>
                <c:pt idx="585">
                  <c:v>1742998.326216301</c:v>
                </c:pt>
                <c:pt idx="586">
                  <c:v>1742998.358773762</c:v>
                </c:pt>
                <c:pt idx="587">
                  <c:v>1742998.151816144</c:v>
                </c:pt>
                <c:pt idx="588">
                  <c:v>1742998.190749722</c:v>
                </c:pt>
                <c:pt idx="589">
                  <c:v>1742997.189783432</c:v>
                </c:pt>
                <c:pt idx="590">
                  <c:v>1742997.252534883</c:v>
                </c:pt>
                <c:pt idx="591">
                  <c:v>1742996.412454841</c:v>
                </c:pt>
                <c:pt idx="592">
                  <c:v>1742997.781112138</c:v>
                </c:pt>
                <c:pt idx="593">
                  <c:v>1742996.937814642</c:v>
                </c:pt>
                <c:pt idx="594">
                  <c:v>1742996.378463478</c:v>
                </c:pt>
                <c:pt idx="595">
                  <c:v>1742995.018727421</c:v>
                </c:pt>
                <c:pt idx="596">
                  <c:v>1742996.374787954</c:v>
                </c:pt>
                <c:pt idx="597">
                  <c:v>1742998.164346125</c:v>
                </c:pt>
                <c:pt idx="598">
                  <c:v>1742998.454889875</c:v>
                </c:pt>
                <c:pt idx="599">
                  <c:v>1742997.001883168</c:v>
                </c:pt>
                <c:pt idx="600">
                  <c:v>1742999.216425785</c:v>
                </c:pt>
                <c:pt idx="601">
                  <c:v>1743002.478492806</c:v>
                </c:pt>
                <c:pt idx="602">
                  <c:v>1742998.798538564</c:v>
                </c:pt>
                <c:pt idx="603">
                  <c:v>1743003.224853737</c:v>
                </c:pt>
                <c:pt idx="604">
                  <c:v>1743002.919492532</c:v>
                </c:pt>
                <c:pt idx="605">
                  <c:v>1743001.72598812</c:v>
                </c:pt>
                <c:pt idx="606">
                  <c:v>1743002.66978068</c:v>
                </c:pt>
                <c:pt idx="607">
                  <c:v>1743001.710103324</c:v>
                </c:pt>
                <c:pt idx="608">
                  <c:v>1743001.733197832</c:v>
                </c:pt>
                <c:pt idx="609">
                  <c:v>1743001.070003897</c:v>
                </c:pt>
                <c:pt idx="610">
                  <c:v>1743004.769200201</c:v>
                </c:pt>
                <c:pt idx="611">
                  <c:v>1743002.542202275</c:v>
                </c:pt>
                <c:pt idx="612">
                  <c:v>1743002.514806681</c:v>
                </c:pt>
                <c:pt idx="613">
                  <c:v>1743004.48531964</c:v>
                </c:pt>
                <c:pt idx="614">
                  <c:v>1743003.019774151</c:v>
                </c:pt>
                <c:pt idx="615">
                  <c:v>1743002.792388768</c:v>
                </c:pt>
                <c:pt idx="616">
                  <c:v>1743003.247812809</c:v>
                </c:pt>
                <c:pt idx="617">
                  <c:v>1743002.291427281</c:v>
                </c:pt>
                <c:pt idx="618">
                  <c:v>1743002.588149723</c:v>
                </c:pt>
                <c:pt idx="619">
                  <c:v>1743001.646397459</c:v>
                </c:pt>
                <c:pt idx="620">
                  <c:v>1743002.09800848</c:v>
                </c:pt>
                <c:pt idx="621">
                  <c:v>1743001.786650896</c:v>
                </c:pt>
                <c:pt idx="622">
                  <c:v>1743001.691840082</c:v>
                </c:pt>
                <c:pt idx="623">
                  <c:v>1743000.562075226</c:v>
                </c:pt>
                <c:pt idx="624">
                  <c:v>1743000.108829534</c:v>
                </c:pt>
                <c:pt idx="625">
                  <c:v>1742999.584766176</c:v>
                </c:pt>
                <c:pt idx="626">
                  <c:v>1742999.843686373</c:v>
                </c:pt>
                <c:pt idx="627">
                  <c:v>1743001.049147006</c:v>
                </c:pt>
                <c:pt idx="628">
                  <c:v>1743000.022234131</c:v>
                </c:pt>
                <c:pt idx="629">
                  <c:v>1743000.281113759</c:v>
                </c:pt>
                <c:pt idx="630">
                  <c:v>1742999.799179221</c:v>
                </c:pt>
                <c:pt idx="631">
                  <c:v>1742999.656146108</c:v>
                </c:pt>
                <c:pt idx="632">
                  <c:v>1743001.391673164</c:v>
                </c:pt>
                <c:pt idx="633">
                  <c:v>1743001.231499563</c:v>
                </c:pt>
                <c:pt idx="634">
                  <c:v>1743001.709613259</c:v>
                </c:pt>
                <c:pt idx="635">
                  <c:v>1743002.017214564</c:v>
                </c:pt>
                <c:pt idx="636">
                  <c:v>1743002.627642789</c:v>
                </c:pt>
                <c:pt idx="637">
                  <c:v>1743001.22644112</c:v>
                </c:pt>
                <c:pt idx="638">
                  <c:v>1743001.862061296</c:v>
                </c:pt>
                <c:pt idx="639">
                  <c:v>1743001.833518964</c:v>
                </c:pt>
                <c:pt idx="640">
                  <c:v>1743003.364873851</c:v>
                </c:pt>
                <c:pt idx="641">
                  <c:v>1743001.8070258</c:v>
                </c:pt>
                <c:pt idx="642">
                  <c:v>1743000.776716149</c:v>
                </c:pt>
                <c:pt idx="643">
                  <c:v>1743001.255375479</c:v>
                </c:pt>
                <c:pt idx="644">
                  <c:v>1743002.106473849</c:v>
                </c:pt>
                <c:pt idx="645">
                  <c:v>1743001.637565699</c:v>
                </c:pt>
                <c:pt idx="646">
                  <c:v>1743001.560127733</c:v>
                </c:pt>
                <c:pt idx="647">
                  <c:v>1743001.631505143</c:v>
                </c:pt>
                <c:pt idx="648">
                  <c:v>1743001.659767142</c:v>
                </c:pt>
                <c:pt idx="649">
                  <c:v>1743002.3428948</c:v>
                </c:pt>
                <c:pt idx="650">
                  <c:v>1743001.285982536</c:v>
                </c:pt>
                <c:pt idx="651">
                  <c:v>1743000.915157499</c:v>
                </c:pt>
                <c:pt idx="652">
                  <c:v>1743000.687901323</c:v>
                </c:pt>
                <c:pt idx="653">
                  <c:v>1743001.16656833</c:v>
                </c:pt>
                <c:pt idx="654">
                  <c:v>1743001.305046631</c:v>
                </c:pt>
                <c:pt idx="655">
                  <c:v>1743000.985963802</c:v>
                </c:pt>
                <c:pt idx="656">
                  <c:v>1743001.102406555</c:v>
                </c:pt>
                <c:pt idx="657">
                  <c:v>1743000.858966182</c:v>
                </c:pt>
                <c:pt idx="658">
                  <c:v>1743000.711455712</c:v>
                </c:pt>
                <c:pt idx="659">
                  <c:v>1743000.284692907</c:v>
                </c:pt>
                <c:pt idx="660">
                  <c:v>1743000.863449545</c:v>
                </c:pt>
                <c:pt idx="661">
                  <c:v>1743000.531031403</c:v>
                </c:pt>
                <c:pt idx="662">
                  <c:v>1743000.759426808</c:v>
                </c:pt>
                <c:pt idx="663">
                  <c:v>1743001.660782432</c:v>
                </c:pt>
                <c:pt idx="664">
                  <c:v>1743001.630313718</c:v>
                </c:pt>
                <c:pt idx="665">
                  <c:v>1743001.818686542</c:v>
                </c:pt>
                <c:pt idx="666">
                  <c:v>1743001.661370962</c:v>
                </c:pt>
                <c:pt idx="667">
                  <c:v>1743002.266524643</c:v>
                </c:pt>
                <c:pt idx="668">
                  <c:v>1743001.949666765</c:v>
                </c:pt>
                <c:pt idx="669">
                  <c:v>1743001.611633601</c:v>
                </c:pt>
                <c:pt idx="670">
                  <c:v>1743001.477807754</c:v>
                </c:pt>
                <c:pt idx="671">
                  <c:v>1743001.546571392</c:v>
                </c:pt>
                <c:pt idx="672">
                  <c:v>1743001.102459712</c:v>
                </c:pt>
                <c:pt idx="673">
                  <c:v>1743001.449351526</c:v>
                </c:pt>
                <c:pt idx="674">
                  <c:v>1743002.058744026</c:v>
                </c:pt>
                <c:pt idx="675">
                  <c:v>1743001.761373735</c:v>
                </c:pt>
                <c:pt idx="676">
                  <c:v>1743001.497624164</c:v>
                </c:pt>
                <c:pt idx="677">
                  <c:v>1743001.667513811</c:v>
                </c:pt>
                <c:pt idx="678">
                  <c:v>1743001.457448061</c:v>
                </c:pt>
                <c:pt idx="679">
                  <c:v>1743001.572936427</c:v>
                </c:pt>
                <c:pt idx="680">
                  <c:v>1743001.219860249</c:v>
                </c:pt>
                <c:pt idx="681">
                  <c:v>1743002.049939665</c:v>
                </c:pt>
                <c:pt idx="682">
                  <c:v>1743001.661668903</c:v>
                </c:pt>
                <c:pt idx="683">
                  <c:v>1743001.648748016</c:v>
                </c:pt>
                <c:pt idx="684">
                  <c:v>1743001.390145866</c:v>
                </c:pt>
                <c:pt idx="685">
                  <c:v>1743001.371133923</c:v>
                </c:pt>
                <c:pt idx="686">
                  <c:v>1743001.073912831</c:v>
                </c:pt>
                <c:pt idx="687">
                  <c:v>1743001.654925844</c:v>
                </c:pt>
                <c:pt idx="688">
                  <c:v>1743002.031168045</c:v>
                </c:pt>
                <c:pt idx="689">
                  <c:v>1743001.725449316</c:v>
                </c:pt>
                <c:pt idx="690">
                  <c:v>1743001.998628416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Main!$D$2:$D$692</c:f>
              <c:numCache>
                <c:formatCode>General</c:formatCode>
                <c:ptCount val="691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5869514.966320112</c:v>
                </c:pt>
                <c:pt idx="19">
                  <c:v>5807627.756653908</c:v>
                </c:pt>
                <c:pt idx="20">
                  <c:v>5815092.069789712</c:v>
                </c:pt>
                <c:pt idx="21">
                  <c:v>5753348.671061183</c:v>
                </c:pt>
                <c:pt idx="22">
                  <c:v>5758490.26562867</c:v>
                </c:pt>
                <c:pt idx="23">
                  <c:v>5686958.262246037</c:v>
                </c:pt>
                <c:pt idx="24">
                  <c:v>5690483.282375763</c:v>
                </c:pt>
                <c:pt idx="25">
                  <c:v>5591589.288310333</c:v>
                </c:pt>
                <c:pt idx="26">
                  <c:v>5594064.176020763</c:v>
                </c:pt>
                <c:pt idx="27">
                  <c:v>5476542.66085931</c:v>
                </c:pt>
                <c:pt idx="28">
                  <c:v>5355914.062248654</c:v>
                </c:pt>
                <c:pt idx="29">
                  <c:v>5301118.19808392</c:v>
                </c:pt>
                <c:pt idx="30">
                  <c:v>5301801.605922797</c:v>
                </c:pt>
                <c:pt idx="31">
                  <c:v>5165757.078312591</c:v>
                </c:pt>
                <c:pt idx="32">
                  <c:v>5033367.998505432</c:v>
                </c:pt>
                <c:pt idx="33">
                  <c:v>4972206.379894374</c:v>
                </c:pt>
                <c:pt idx="34">
                  <c:v>4927949.74267919</c:v>
                </c:pt>
                <c:pt idx="35">
                  <c:v>4774921.158569537</c:v>
                </c:pt>
                <c:pt idx="36">
                  <c:v>4718945.296941605</c:v>
                </c:pt>
                <c:pt idx="37">
                  <c:v>4677471.443642381</c:v>
                </c:pt>
                <c:pt idx="38">
                  <c:v>4683395.481687737</c:v>
                </c:pt>
                <c:pt idx="39">
                  <c:v>4632125.751344254</c:v>
                </c:pt>
                <c:pt idx="40">
                  <c:v>4635237.645322016</c:v>
                </c:pt>
                <c:pt idx="41">
                  <c:v>4588119.705870734</c:v>
                </c:pt>
                <c:pt idx="42">
                  <c:v>4593107.91262498</c:v>
                </c:pt>
                <c:pt idx="43">
                  <c:v>4532404.730207495</c:v>
                </c:pt>
                <c:pt idx="44">
                  <c:v>4510605.9811399</c:v>
                </c:pt>
                <c:pt idx="45">
                  <c:v>4511328.830429893</c:v>
                </c:pt>
                <c:pt idx="46">
                  <c:v>4425898.183727887</c:v>
                </c:pt>
                <c:pt idx="47">
                  <c:v>4399535.791240183</c:v>
                </c:pt>
                <c:pt idx="48">
                  <c:v>4403531.615789359</c:v>
                </c:pt>
                <c:pt idx="49">
                  <c:v>4339356.331807223</c:v>
                </c:pt>
                <c:pt idx="50">
                  <c:v>4279501.284562618</c:v>
                </c:pt>
                <c:pt idx="51">
                  <c:v>4254193.928491751</c:v>
                </c:pt>
                <c:pt idx="52">
                  <c:v>4181206.406464613</c:v>
                </c:pt>
                <c:pt idx="53">
                  <c:v>4154891.459182039</c:v>
                </c:pt>
                <c:pt idx="54">
                  <c:v>4125665.381794966</c:v>
                </c:pt>
                <c:pt idx="55">
                  <c:v>4104264.717652777</c:v>
                </c:pt>
                <c:pt idx="56">
                  <c:v>4099573.245214429</c:v>
                </c:pt>
                <c:pt idx="57">
                  <c:v>4074603.512202939</c:v>
                </c:pt>
                <c:pt idx="58">
                  <c:v>4067670.976268549</c:v>
                </c:pt>
                <c:pt idx="59">
                  <c:v>4069484.639694025</c:v>
                </c:pt>
                <c:pt idx="60">
                  <c:v>4047987.734966869</c:v>
                </c:pt>
                <c:pt idx="61">
                  <c:v>4015398.632955369</c:v>
                </c:pt>
                <c:pt idx="62">
                  <c:v>3998704.922730503</c:v>
                </c:pt>
                <c:pt idx="63">
                  <c:v>4001113.752638846</c:v>
                </c:pt>
                <c:pt idx="64">
                  <c:v>3956053.44214307</c:v>
                </c:pt>
                <c:pt idx="65">
                  <c:v>3939089.221468311</c:v>
                </c:pt>
                <c:pt idx="66">
                  <c:v>3904674.520355978</c:v>
                </c:pt>
                <c:pt idx="67">
                  <c:v>3874573.323354733</c:v>
                </c:pt>
                <c:pt idx="68">
                  <c:v>3854362.357351078</c:v>
                </c:pt>
                <c:pt idx="69">
                  <c:v>3853221.218610545</c:v>
                </c:pt>
                <c:pt idx="70">
                  <c:v>3817196.257453689</c:v>
                </c:pt>
                <c:pt idx="71">
                  <c:v>3807115.110958354</c:v>
                </c:pt>
                <c:pt idx="72">
                  <c:v>3785330.83744103</c:v>
                </c:pt>
                <c:pt idx="73">
                  <c:v>3765531.246890286</c:v>
                </c:pt>
                <c:pt idx="74">
                  <c:v>3754227.848987442</c:v>
                </c:pt>
                <c:pt idx="75">
                  <c:v>3753583.921309344</c:v>
                </c:pt>
                <c:pt idx="76">
                  <c:v>3735019.628539086</c:v>
                </c:pt>
                <c:pt idx="77">
                  <c:v>3730637.806197849</c:v>
                </c:pt>
                <c:pt idx="78">
                  <c:v>3729634.52621645</c:v>
                </c:pt>
                <c:pt idx="79">
                  <c:v>3701001.584757456</c:v>
                </c:pt>
                <c:pt idx="80">
                  <c:v>3688852.936115075</c:v>
                </c:pt>
                <c:pt idx="81">
                  <c:v>3689865.784937235</c:v>
                </c:pt>
                <c:pt idx="82">
                  <c:v>3679770.068025411</c:v>
                </c:pt>
                <c:pt idx="83">
                  <c:v>3678411.503756792</c:v>
                </c:pt>
                <c:pt idx="84">
                  <c:v>3651530.678056917</c:v>
                </c:pt>
                <c:pt idx="85">
                  <c:v>3631246.151374118</c:v>
                </c:pt>
                <c:pt idx="86">
                  <c:v>3622171.136878295</c:v>
                </c:pt>
                <c:pt idx="87">
                  <c:v>3597494.920344824</c:v>
                </c:pt>
                <c:pt idx="88">
                  <c:v>3588402.456005582</c:v>
                </c:pt>
                <c:pt idx="89">
                  <c:v>3578147.131619135</c:v>
                </c:pt>
                <c:pt idx="90">
                  <c:v>3559876.94341874</c:v>
                </c:pt>
                <c:pt idx="91">
                  <c:v>3545458.650855736</c:v>
                </c:pt>
                <c:pt idx="92">
                  <c:v>3541879.373974609</c:v>
                </c:pt>
                <c:pt idx="93">
                  <c:v>3542913.286615475</c:v>
                </c:pt>
                <c:pt idx="94">
                  <c:v>3526379.163510606</c:v>
                </c:pt>
                <c:pt idx="95">
                  <c:v>3515107.052768505</c:v>
                </c:pt>
                <c:pt idx="96">
                  <c:v>3500983.182914986</c:v>
                </c:pt>
                <c:pt idx="97">
                  <c:v>3491944.859689249</c:v>
                </c:pt>
                <c:pt idx="98">
                  <c:v>3488396.162150577</c:v>
                </c:pt>
                <c:pt idx="99">
                  <c:v>3488359.080588873</c:v>
                </c:pt>
                <c:pt idx="100">
                  <c:v>3481691.996120104</c:v>
                </c:pt>
                <c:pt idx="101">
                  <c:v>3481256.566679363</c:v>
                </c:pt>
                <c:pt idx="102">
                  <c:v>3462680.928551363</c:v>
                </c:pt>
                <c:pt idx="103">
                  <c:v>3452542.320706453</c:v>
                </c:pt>
                <c:pt idx="104">
                  <c:v>3436337.288799849</c:v>
                </c:pt>
                <c:pt idx="105">
                  <c:v>3428720.305348329</c:v>
                </c:pt>
                <c:pt idx="106">
                  <c:v>3421900.472701736</c:v>
                </c:pt>
                <c:pt idx="107">
                  <c:v>3409012.541221523</c:v>
                </c:pt>
                <c:pt idx="108">
                  <c:v>3396253.924925278</c:v>
                </c:pt>
                <c:pt idx="109">
                  <c:v>3390374.305934484</c:v>
                </c:pt>
                <c:pt idx="110">
                  <c:v>3390119.540703616</c:v>
                </c:pt>
                <c:pt idx="111">
                  <c:v>3383453.940106054</c:v>
                </c:pt>
                <c:pt idx="112">
                  <c:v>3383704.308757318</c:v>
                </c:pt>
                <c:pt idx="113">
                  <c:v>3370126.421455722</c:v>
                </c:pt>
                <c:pt idx="114">
                  <c:v>3358815.757967653</c:v>
                </c:pt>
                <c:pt idx="115">
                  <c:v>3349035.110742362</c:v>
                </c:pt>
                <c:pt idx="116">
                  <c:v>3340622.882233629</c:v>
                </c:pt>
                <c:pt idx="117">
                  <c:v>3335951.623065935</c:v>
                </c:pt>
                <c:pt idx="118">
                  <c:v>3335483.773161422</c:v>
                </c:pt>
                <c:pt idx="119">
                  <c:v>3326127.778991819</c:v>
                </c:pt>
                <c:pt idx="120">
                  <c:v>3316633.489974237</c:v>
                </c:pt>
                <c:pt idx="121">
                  <c:v>3305941.134129261</c:v>
                </c:pt>
                <c:pt idx="122">
                  <c:v>3298232.584067851</c:v>
                </c:pt>
                <c:pt idx="123">
                  <c:v>3293075.010365972</c:v>
                </c:pt>
                <c:pt idx="124">
                  <c:v>3283352.212032958</c:v>
                </c:pt>
                <c:pt idx="125">
                  <c:v>3274465.693302567</c:v>
                </c:pt>
                <c:pt idx="126">
                  <c:v>3268083.194803462</c:v>
                </c:pt>
                <c:pt idx="127">
                  <c:v>3264655.339438967</c:v>
                </c:pt>
                <c:pt idx="128">
                  <c:v>3265002.750551798</c:v>
                </c:pt>
                <c:pt idx="129">
                  <c:v>3261533.965479779</c:v>
                </c:pt>
                <c:pt idx="130">
                  <c:v>3252785.859512442</c:v>
                </c:pt>
                <c:pt idx="131">
                  <c:v>3244573.542206143</c:v>
                </c:pt>
                <c:pt idx="132">
                  <c:v>3236687.448368565</c:v>
                </c:pt>
                <c:pt idx="133">
                  <c:v>3230490.328890233</c:v>
                </c:pt>
                <c:pt idx="134">
                  <c:v>3227063.214783893</c:v>
                </c:pt>
                <c:pt idx="135">
                  <c:v>3227586.430774892</c:v>
                </c:pt>
                <c:pt idx="136">
                  <c:v>3218885.86303745</c:v>
                </c:pt>
                <c:pt idx="137">
                  <c:v>3214180.991801372</c:v>
                </c:pt>
                <c:pt idx="138">
                  <c:v>3205481.774058526</c:v>
                </c:pt>
                <c:pt idx="139">
                  <c:v>3201524.317378085</c:v>
                </c:pt>
                <c:pt idx="140">
                  <c:v>3197549.837924761</c:v>
                </c:pt>
                <c:pt idx="141">
                  <c:v>3190541.367883365</c:v>
                </c:pt>
                <c:pt idx="142">
                  <c:v>3183391.306876579</c:v>
                </c:pt>
                <c:pt idx="143">
                  <c:v>3177558.684481534</c:v>
                </c:pt>
                <c:pt idx="144">
                  <c:v>3174024.234196978</c:v>
                </c:pt>
                <c:pt idx="145">
                  <c:v>3172169.407862845</c:v>
                </c:pt>
                <c:pt idx="146">
                  <c:v>3171822.637213021</c:v>
                </c:pt>
                <c:pt idx="147">
                  <c:v>3164618.556405893</c:v>
                </c:pt>
                <c:pt idx="148">
                  <c:v>3158027.154825514</c:v>
                </c:pt>
                <c:pt idx="149">
                  <c:v>3152421.290031422</c:v>
                </c:pt>
                <c:pt idx="150">
                  <c:v>3147523.896405955</c:v>
                </c:pt>
                <c:pt idx="151">
                  <c:v>3144838.564684834</c:v>
                </c:pt>
                <c:pt idx="152">
                  <c:v>3144630.936493146</c:v>
                </c:pt>
                <c:pt idx="153">
                  <c:v>3139206.731338186</c:v>
                </c:pt>
                <c:pt idx="154">
                  <c:v>3133439.454874875</c:v>
                </c:pt>
                <c:pt idx="155">
                  <c:v>3127377.639124603</c:v>
                </c:pt>
                <c:pt idx="156">
                  <c:v>3122539.934847002</c:v>
                </c:pt>
                <c:pt idx="157">
                  <c:v>3119188.252234211</c:v>
                </c:pt>
                <c:pt idx="158">
                  <c:v>3113403.933869937</c:v>
                </c:pt>
                <c:pt idx="159">
                  <c:v>3107915.122395355</c:v>
                </c:pt>
                <c:pt idx="160">
                  <c:v>3103970.345621595</c:v>
                </c:pt>
                <c:pt idx="161">
                  <c:v>3101766.338604899</c:v>
                </c:pt>
                <c:pt idx="162">
                  <c:v>3101627.605414208</c:v>
                </c:pt>
                <c:pt idx="163">
                  <c:v>3101684.303439407</c:v>
                </c:pt>
                <c:pt idx="164">
                  <c:v>3101629.904967938</c:v>
                </c:pt>
                <c:pt idx="165">
                  <c:v>3095589.926698832</c:v>
                </c:pt>
                <c:pt idx="166">
                  <c:v>3090083.646892714</c:v>
                </c:pt>
                <c:pt idx="167">
                  <c:v>3085690.850668358</c:v>
                </c:pt>
                <c:pt idx="168">
                  <c:v>3083323.233461204</c:v>
                </c:pt>
                <c:pt idx="169">
                  <c:v>3083588.01233283</c:v>
                </c:pt>
                <c:pt idx="170">
                  <c:v>3077797.051230907</c:v>
                </c:pt>
                <c:pt idx="171">
                  <c:v>3075075.114408796</c:v>
                </c:pt>
                <c:pt idx="172">
                  <c:v>3069191.906542657</c:v>
                </c:pt>
                <c:pt idx="173">
                  <c:v>3066858.065515406</c:v>
                </c:pt>
                <c:pt idx="174">
                  <c:v>3064574.327289739</c:v>
                </c:pt>
                <c:pt idx="175">
                  <c:v>3060197.883368788</c:v>
                </c:pt>
                <c:pt idx="176">
                  <c:v>3055665.755758097</c:v>
                </c:pt>
                <c:pt idx="177">
                  <c:v>3051892.324625426</c:v>
                </c:pt>
                <c:pt idx="178">
                  <c:v>3049746.915997716</c:v>
                </c:pt>
                <c:pt idx="179">
                  <c:v>3050023.168216515</c:v>
                </c:pt>
                <c:pt idx="180">
                  <c:v>3045675.412793391</c:v>
                </c:pt>
                <c:pt idx="181">
                  <c:v>3042022.406999951</c:v>
                </c:pt>
                <c:pt idx="182">
                  <c:v>3037789.879204194</c:v>
                </c:pt>
                <c:pt idx="183">
                  <c:v>3034384.318572295</c:v>
                </c:pt>
                <c:pt idx="184">
                  <c:v>3031374.243069351</c:v>
                </c:pt>
                <c:pt idx="185">
                  <c:v>3029753.850786282</c:v>
                </c:pt>
                <c:pt idx="186">
                  <c:v>3029630.241274281</c:v>
                </c:pt>
                <c:pt idx="187">
                  <c:v>3026431.536833806</c:v>
                </c:pt>
                <c:pt idx="188">
                  <c:v>3022261.587444494</c:v>
                </c:pt>
                <c:pt idx="189">
                  <c:v>3018614.470523696</c:v>
                </c:pt>
                <c:pt idx="190">
                  <c:v>3015104.589269551</c:v>
                </c:pt>
                <c:pt idx="191">
                  <c:v>3012803.751877837</c:v>
                </c:pt>
                <c:pt idx="192">
                  <c:v>3012640.228507029</c:v>
                </c:pt>
                <c:pt idx="193">
                  <c:v>3008228.475198771</c:v>
                </c:pt>
                <c:pt idx="194">
                  <c:v>3005781.295252396</c:v>
                </c:pt>
                <c:pt idx="195">
                  <c:v>3004555.307676967</c:v>
                </c:pt>
                <c:pt idx="196">
                  <c:v>3004386.546803752</c:v>
                </c:pt>
                <c:pt idx="197">
                  <c:v>3001861.474247578</c:v>
                </c:pt>
                <c:pt idx="198">
                  <c:v>2999106.161377155</c:v>
                </c:pt>
                <c:pt idx="199">
                  <c:v>2996710.144808207</c:v>
                </c:pt>
                <c:pt idx="200">
                  <c:v>2992846.422892973</c:v>
                </c:pt>
                <c:pt idx="201">
                  <c:v>2990014.000522661</c:v>
                </c:pt>
                <c:pt idx="202">
                  <c:v>2988752.949993337</c:v>
                </c:pt>
                <c:pt idx="203">
                  <c:v>2988956.319860498</c:v>
                </c:pt>
                <c:pt idx="204">
                  <c:v>2985118.616961592</c:v>
                </c:pt>
                <c:pt idx="205">
                  <c:v>2984803.572386964</c:v>
                </c:pt>
                <c:pt idx="206">
                  <c:v>2980958.935144923</c:v>
                </c:pt>
                <c:pt idx="207">
                  <c:v>2980628.181436413</c:v>
                </c:pt>
                <c:pt idx="208">
                  <c:v>2980079.587355042</c:v>
                </c:pt>
                <c:pt idx="209">
                  <c:v>2979984.340637958</c:v>
                </c:pt>
                <c:pt idx="210">
                  <c:v>2977382.890979468</c:v>
                </c:pt>
                <c:pt idx="211">
                  <c:v>2975150.848017506</c:v>
                </c:pt>
                <c:pt idx="212">
                  <c:v>2973808.961629817</c:v>
                </c:pt>
                <c:pt idx="213">
                  <c:v>2974155.276430537</c:v>
                </c:pt>
                <c:pt idx="214">
                  <c:v>2971293.099201174</c:v>
                </c:pt>
                <c:pt idx="215">
                  <c:v>2968969.63307996</c:v>
                </c:pt>
                <c:pt idx="216">
                  <c:v>2965913.312458049</c:v>
                </c:pt>
                <c:pt idx="217">
                  <c:v>2964346.802427112</c:v>
                </c:pt>
                <c:pt idx="218">
                  <c:v>2962886.000117536</c:v>
                </c:pt>
                <c:pt idx="219">
                  <c:v>2962055.410425638</c:v>
                </c:pt>
                <c:pt idx="220">
                  <c:v>2961974.46619328</c:v>
                </c:pt>
                <c:pt idx="221">
                  <c:v>2961002.038483488</c:v>
                </c:pt>
                <c:pt idx="222">
                  <c:v>2957344.010165305</c:v>
                </c:pt>
                <c:pt idx="223">
                  <c:v>2958253.678660123</c:v>
                </c:pt>
                <c:pt idx="224">
                  <c:v>2956803.204251871</c:v>
                </c:pt>
                <c:pt idx="225">
                  <c:v>2955483.901847137</c:v>
                </c:pt>
                <c:pt idx="226">
                  <c:v>2955716.728517979</c:v>
                </c:pt>
                <c:pt idx="227">
                  <c:v>2953214.883416875</c:v>
                </c:pt>
                <c:pt idx="228">
                  <c:v>2952256.770835678</c:v>
                </c:pt>
                <c:pt idx="229">
                  <c:v>2951763.89079544</c:v>
                </c:pt>
                <c:pt idx="230">
                  <c:v>2951630.144020628</c:v>
                </c:pt>
                <c:pt idx="231">
                  <c:v>2951290.381735682</c:v>
                </c:pt>
                <c:pt idx="232">
                  <c:v>2950670.770374</c:v>
                </c:pt>
                <c:pt idx="233">
                  <c:v>2950828.852679774</c:v>
                </c:pt>
                <c:pt idx="234">
                  <c:v>2949052.992614206</c:v>
                </c:pt>
                <c:pt idx="235">
                  <c:v>2947917.686781806</c:v>
                </c:pt>
                <c:pt idx="236">
                  <c:v>2947715.088285607</c:v>
                </c:pt>
                <c:pt idx="237">
                  <c:v>2947582.065858906</c:v>
                </c:pt>
                <c:pt idx="238">
                  <c:v>2945660.149397945</c:v>
                </c:pt>
                <c:pt idx="239">
                  <c:v>2948404.942544882</c:v>
                </c:pt>
                <c:pt idx="240">
                  <c:v>2947383.979112367</c:v>
                </c:pt>
                <c:pt idx="241">
                  <c:v>2946304.735034971</c:v>
                </c:pt>
                <c:pt idx="242">
                  <c:v>2946050.612286711</c:v>
                </c:pt>
                <c:pt idx="243">
                  <c:v>2946337.965942865</c:v>
                </c:pt>
                <c:pt idx="244">
                  <c:v>2946948.806138874</c:v>
                </c:pt>
                <c:pt idx="245">
                  <c:v>2946070.616815853</c:v>
                </c:pt>
                <c:pt idx="246">
                  <c:v>2946009.198495517</c:v>
                </c:pt>
                <c:pt idx="247">
                  <c:v>2945800.874296023</c:v>
                </c:pt>
                <c:pt idx="248">
                  <c:v>2944773.420666688</c:v>
                </c:pt>
                <c:pt idx="249">
                  <c:v>2945076.758725749</c:v>
                </c:pt>
                <c:pt idx="250">
                  <c:v>2943300.498983692</c:v>
                </c:pt>
                <c:pt idx="251">
                  <c:v>2943293.17642179</c:v>
                </c:pt>
                <c:pt idx="252">
                  <c:v>2944099.697304804</c:v>
                </c:pt>
                <c:pt idx="253">
                  <c:v>2942556.757700284</c:v>
                </c:pt>
                <c:pt idx="254">
                  <c:v>2940392.248983666</c:v>
                </c:pt>
                <c:pt idx="255">
                  <c:v>2943230.161228688</c:v>
                </c:pt>
                <c:pt idx="256">
                  <c:v>2945278.209451553</c:v>
                </c:pt>
                <c:pt idx="257">
                  <c:v>2942321.313658657</c:v>
                </c:pt>
                <c:pt idx="258">
                  <c:v>2942625.367801263</c:v>
                </c:pt>
                <c:pt idx="259">
                  <c:v>2943247.826909217</c:v>
                </c:pt>
                <c:pt idx="260">
                  <c:v>2943909.332837335</c:v>
                </c:pt>
                <c:pt idx="261">
                  <c:v>2943750.107885739</c:v>
                </c:pt>
                <c:pt idx="262">
                  <c:v>2943767.473296693</c:v>
                </c:pt>
                <c:pt idx="263">
                  <c:v>2943812.284710862</c:v>
                </c:pt>
                <c:pt idx="264">
                  <c:v>2943715.989638636</c:v>
                </c:pt>
                <c:pt idx="265">
                  <c:v>2944483.75508411</c:v>
                </c:pt>
                <c:pt idx="266">
                  <c:v>2944095.933475002</c:v>
                </c:pt>
                <c:pt idx="267">
                  <c:v>2943146.475172994</c:v>
                </c:pt>
                <c:pt idx="268">
                  <c:v>2942841.015200183</c:v>
                </c:pt>
                <c:pt idx="269">
                  <c:v>2943381.366083952</c:v>
                </c:pt>
                <c:pt idx="270">
                  <c:v>2943193.065773554</c:v>
                </c:pt>
                <c:pt idx="271">
                  <c:v>2944476.532647522</c:v>
                </c:pt>
                <c:pt idx="272">
                  <c:v>2944677.155851244</c:v>
                </c:pt>
                <c:pt idx="273">
                  <c:v>2944454.266372744</c:v>
                </c:pt>
                <c:pt idx="274">
                  <c:v>2944681.703056754</c:v>
                </c:pt>
                <c:pt idx="275">
                  <c:v>2945087.438362262</c:v>
                </c:pt>
                <c:pt idx="276">
                  <c:v>2944186.279786874</c:v>
                </c:pt>
                <c:pt idx="277">
                  <c:v>2944198.057786619</c:v>
                </c:pt>
                <c:pt idx="278">
                  <c:v>2943794.866984804</c:v>
                </c:pt>
                <c:pt idx="279">
                  <c:v>2944223.104603241</c:v>
                </c:pt>
                <c:pt idx="280">
                  <c:v>2944392.141587609</c:v>
                </c:pt>
                <c:pt idx="281">
                  <c:v>2943994.5362263</c:v>
                </c:pt>
                <c:pt idx="282">
                  <c:v>2944015.04055717</c:v>
                </c:pt>
                <c:pt idx="283">
                  <c:v>2944780.542872184</c:v>
                </c:pt>
                <c:pt idx="284">
                  <c:v>2944562.196225059</c:v>
                </c:pt>
                <c:pt idx="285">
                  <c:v>2944777.671180927</c:v>
                </c:pt>
                <c:pt idx="286">
                  <c:v>2945148.059571627</c:v>
                </c:pt>
                <c:pt idx="287">
                  <c:v>2944935.079767905</c:v>
                </c:pt>
                <c:pt idx="288">
                  <c:v>2943394.963111886</c:v>
                </c:pt>
                <c:pt idx="289">
                  <c:v>2944160.78293407</c:v>
                </c:pt>
                <c:pt idx="290">
                  <c:v>2943462.970225757</c:v>
                </c:pt>
                <c:pt idx="291">
                  <c:v>2943629.964251182</c:v>
                </c:pt>
                <c:pt idx="292">
                  <c:v>2943884.454593703</c:v>
                </c:pt>
                <c:pt idx="293">
                  <c:v>2943253.348935914</c:v>
                </c:pt>
                <c:pt idx="294">
                  <c:v>2942676.076804226</c:v>
                </c:pt>
                <c:pt idx="295">
                  <c:v>2943495.473729649</c:v>
                </c:pt>
                <c:pt idx="296">
                  <c:v>2943376.637897721</c:v>
                </c:pt>
                <c:pt idx="297">
                  <c:v>2943393.925590032</c:v>
                </c:pt>
                <c:pt idx="298">
                  <c:v>2942818.524934901</c:v>
                </c:pt>
                <c:pt idx="299">
                  <c:v>2943377.704135953</c:v>
                </c:pt>
                <c:pt idx="300">
                  <c:v>2943350.292867806</c:v>
                </c:pt>
                <c:pt idx="301">
                  <c:v>2943451.91653534</c:v>
                </c:pt>
                <c:pt idx="302">
                  <c:v>2943090.345426705</c:v>
                </c:pt>
                <c:pt idx="303">
                  <c:v>2943423.767516979</c:v>
                </c:pt>
                <c:pt idx="304">
                  <c:v>2942772.368683202</c:v>
                </c:pt>
                <c:pt idx="305">
                  <c:v>2942946.706919529</c:v>
                </c:pt>
                <c:pt idx="306">
                  <c:v>2943340.403429186</c:v>
                </c:pt>
                <c:pt idx="307">
                  <c:v>2943161.489905733</c:v>
                </c:pt>
                <c:pt idx="308">
                  <c:v>2943433.642995682</c:v>
                </c:pt>
                <c:pt idx="309">
                  <c:v>2943561.767771439</c:v>
                </c:pt>
                <c:pt idx="310">
                  <c:v>2943246.596239956</c:v>
                </c:pt>
                <c:pt idx="311">
                  <c:v>2943219.600138206</c:v>
                </c:pt>
                <c:pt idx="312">
                  <c:v>2943240.651618</c:v>
                </c:pt>
                <c:pt idx="313">
                  <c:v>2943412.663387022</c:v>
                </c:pt>
                <c:pt idx="314">
                  <c:v>2943492.002513511</c:v>
                </c:pt>
                <c:pt idx="315">
                  <c:v>2942861.351092082</c:v>
                </c:pt>
                <c:pt idx="316">
                  <c:v>2943070.564272445</c:v>
                </c:pt>
                <c:pt idx="317">
                  <c:v>2943300.849033124</c:v>
                </c:pt>
                <c:pt idx="318">
                  <c:v>2943286.849359549</c:v>
                </c:pt>
                <c:pt idx="319">
                  <c:v>2943254.585136153</c:v>
                </c:pt>
                <c:pt idx="320">
                  <c:v>2942997.451166192</c:v>
                </c:pt>
                <c:pt idx="321">
                  <c:v>2943174.533068415</c:v>
                </c:pt>
                <c:pt idx="322">
                  <c:v>2943516.773894503</c:v>
                </c:pt>
                <c:pt idx="323">
                  <c:v>2943179.470519484</c:v>
                </c:pt>
                <c:pt idx="324">
                  <c:v>2943112.744717713</c:v>
                </c:pt>
                <c:pt idx="325">
                  <c:v>2943019.315660911</c:v>
                </c:pt>
                <c:pt idx="326">
                  <c:v>2943005.802873399</c:v>
                </c:pt>
                <c:pt idx="327">
                  <c:v>2943031.871724179</c:v>
                </c:pt>
                <c:pt idx="328">
                  <c:v>2943070.965205454</c:v>
                </c:pt>
                <c:pt idx="329">
                  <c:v>2943181.010824989</c:v>
                </c:pt>
                <c:pt idx="330">
                  <c:v>2943126.327072257</c:v>
                </c:pt>
                <c:pt idx="331">
                  <c:v>2943052.252652982</c:v>
                </c:pt>
                <c:pt idx="332">
                  <c:v>2943034.516659867</c:v>
                </c:pt>
                <c:pt idx="333">
                  <c:v>2943114.844816378</c:v>
                </c:pt>
                <c:pt idx="334">
                  <c:v>2943258.220894221</c:v>
                </c:pt>
                <c:pt idx="335">
                  <c:v>2943200.301380754</c:v>
                </c:pt>
                <c:pt idx="336">
                  <c:v>2943215.267858794</c:v>
                </c:pt>
                <c:pt idx="337">
                  <c:v>2942849.078908281</c:v>
                </c:pt>
                <c:pt idx="338">
                  <c:v>2942661.831050857</c:v>
                </c:pt>
                <c:pt idx="339">
                  <c:v>2942902.84224447</c:v>
                </c:pt>
                <c:pt idx="340">
                  <c:v>2943137.016896113</c:v>
                </c:pt>
                <c:pt idx="341">
                  <c:v>2943187.179345047</c:v>
                </c:pt>
                <c:pt idx="342">
                  <c:v>2943176.83851807</c:v>
                </c:pt>
                <c:pt idx="343">
                  <c:v>2943139.790849785</c:v>
                </c:pt>
                <c:pt idx="344">
                  <c:v>2942899.384774666</c:v>
                </c:pt>
                <c:pt idx="345">
                  <c:v>2943046.697310937</c:v>
                </c:pt>
                <c:pt idx="346">
                  <c:v>2943158.780743613</c:v>
                </c:pt>
                <c:pt idx="347">
                  <c:v>2943054.357151076</c:v>
                </c:pt>
                <c:pt idx="348">
                  <c:v>2943115.154651728</c:v>
                </c:pt>
                <c:pt idx="349">
                  <c:v>2943138.31860101</c:v>
                </c:pt>
                <c:pt idx="350">
                  <c:v>2943229.326018335</c:v>
                </c:pt>
                <c:pt idx="351">
                  <c:v>2943084.326239759</c:v>
                </c:pt>
                <c:pt idx="352">
                  <c:v>2943352.699183229</c:v>
                </c:pt>
                <c:pt idx="353">
                  <c:v>2943146.114199165</c:v>
                </c:pt>
                <c:pt idx="354">
                  <c:v>2942937.606801325</c:v>
                </c:pt>
                <c:pt idx="355">
                  <c:v>2943099.79744793</c:v>
                </c:pt>
                <c:pt idx="356">
                  <c:v>2942796.809738965</c:v>
                </c:pt>
                <c:pt idx="357">
                  <c:v>2942964.346815106</c:v>
                </c:pt>
                <c:pt idx="358">
                  <c:v>2942880.768094352</c:v>
                </c:pt>
                <c:pt idx="359">
                  <c:v>2942840.873994066</c:v>
                </c:pt>
                <c:pt idx="360">
                  <c:v>2942884.142026705</c:v>
                </c:pt>
                <c:pt idx="361">
                  <c:v>2942815.743939559</c:v>
                </c:pt>
                <c:pt idx="362">
                  <c:v>2942759.799675069</c:v>
                </c:pt>
                <c:pt idx="363">
                  <c:v>2942739.973550006</c:v>
                </c:pt>
                <c:pt idx="364">
                  <c:v>2942798.959264587</c:v>
                </c:pt>
                <c:pt idx="365">
                  <c:v>2942874.325029885</c:v>
                </c:pt>
                <c:pt idx="366">
                  <c:v>2942814.218605557</c:v>
                </c:pt>
                <c:pt idx="367">
                  <c:v>2942856.434207549</c:v>
                </c:pt>
                <c:pt idx="368">
                  <c:v>2942813.494297368</c:v>
                </c:pt>
                <c:pt idx="369">
                  <c:v>2942731.016685701</c:v>
                </c:pt>
                <c:pt idx="370">
                  <c:v>2942848.748109829</c:v>
                </c:pt>
                <c:pt idx="371">
                  <c:v>2942926.183136165</c:v>
                </c:pt>
                <c:pt idx="372">
                  <c:v>2942947.818494248</c:v>
                </c:pt>
                <c:pt idx="373">
                  <c:v>2942909.160177881</c:v>
                </c:pt>
                <c:pt idx="374">
                  <c:v>2943056.09347212</c:v>
                </c:pt>
                <c:pt idx="375">
                  <c:v>2942865.858055741</c:v>
                </c:pt>
                <c:pt idx="376">
                  <c:v>2942960.480150969</c:v>
                </c:pt>
                <c:pt idx="377">
                  <c:v>2942961.75117089</c:v>
                </c:pt>
                <c:pt idx="378">
                  <c:v>2943086.92812551</c:v>
                </c:pt>
                <c:pt idx="379">
                  <c:v>2942932.667167225</c:v>
                </c:pt>
                <c:pt idx="380">
                  <c:v>2942914.520312971</c:v>
                </c:pt>
                <c:pt idx="381">
                  <c:v>2942952.396970938</c:v>
                </c:pt>
                <c:pt idx="382">
                  <c:v>2942825.825256179</c:v>
                </c:pt>
                <c:pt idx="383">
                  <c:v>2942877.250952522</c:v>
                </c:pt>
                <c:pt idx="384">
                  <c:v>2942819.298678115</c:v>
                </c:pt>
                <c:pt idx="385">
                  <c:v>2942934.982018947</c:v>
                </c:pt>
                <c:pt idx="386">
                  <c:v>2942853.338524086</c:v>
                </c:pt>
                <c:pt idx="387">
                  <c:v>2942923.911902362</c:v>
                </c:pt>
                <c:pt idx="388">
                  <c:v>2942963.560637619</c:v>
                </c:pt>
                <c:pt idx="389">
                  <c:v>2942886.950756816</c:v>
                </c:pt>
                <c:pt idx="390">
                  <c:v>2942854.516726675</c:v>
                </c:pt>
                <c:pt idx="391">
                  <c:v>2942867.837854378</c:v>
                </c:pt>
                <c:pt idx="392">
                  <c:v>2942897.13816429</c:v>
                </c:pt>
                <c:pt idx="393">
                  <c:v>2942889.863410074</c:v>
                </c:pt>
                <c:pt idx="394">
                  <c:v>2942897.348319485</c:v>
                </c:pt>
                <c:pt idx="395">
                  <c:v>2942963.148490971</c:v>
                </c:pt>
                <c:pt idx="396">
                  <c:v>2942966.904270507</c:v>
                </c:pt>
                <c:pt idx="397">
                  <c:v>2942978.541373328</c:v>
                </c:pt>
                <c:pt idx="398">
                  <c:v>2942943.566345478</c:v>
                </c:pt>
                <c:pt idx="399">
                  <c:v>2942959.957668009</c:v>
                </c:pt>
                <c:pt idx="400">
                  <c:v>2942911.652990681</c:v>
                </c:pt>
                <c:pt idx="401">
                  <c:v>2942890.599642009</c:v>
                </c:pt>
                <c:pt idx="402">
                  <c:v>2942881.930404105</c:v>
                </c:pt>
                <c:pt idx="403">
                  <c:v>2942908.499924525</c:v>
                </c:pt>
                <c:pt idx="404">
                  <c:v>2942856.811598779</c:v>
                </c:pt>
                <c:pt idx="405">
                  <c:v>2942897.996532508</c:v>
                </c:pt>
                <c:pt idx="406">
                  <c:v>2942898.740434719</c:v>
                </c:pt>
                <c:pt idx="407">
                  <c:v>2942884.226588064</c:v>
                </c:pt>
                <c:pt idx="408">
                  <c:v>2942911.144606152</c:v>
                </c:pt>
                <c:pt idx="409">
                  <c:v>2942882.1498295</c:v>
                </c:pt>
                <c:pt idx="410">
                  <c:v>2942818.150554826</c:v>
                </c:pt>
                <c:pt idx="411">
                  <c:v>2942891.197509999</c:v>
                </c:pt>
                <c:pt idx="412">
                  <c:v>2942887.854469038</c:v>
                </c:pt>
                <c:pt idx="413">
                  <c:v>2942931.482151005</c:v>
                </c:pt>
                <c:pt idx="414">
                  <c:v>2942870.206979336</c:v>
                </c:pt>
                <c:pt idx="415">
                  <c:v>2942889.818304721</c:v>
                </c:pt>
                <c:pt idx="416">
                  <c:v>2942853.017264481</c:v>
                </c:pt>
                <c:pt idx="417">
                  <c:v>2942896.249860201</c:v>
                </c:pt>
                <c:pt idx="418">
                  <c:v>2942883.172928421</c:v>
                </c:pt>
                <c:pt idx="419">
                  <c:v>2942915.484847968</c:v>
                </c:pt>
                <c:pt idx="420">
                  <c:v>2942882.575978455</c:v>
                </c:pt>
                <c:pt idx="421">
                  <c:v>2942882.516507329</c:v>
                </c:pt>
                <c:pt idx="422">
                  <c:v>2942907.318523999</c:v>
                </c:pt>
                <c:pt idx="423">
                  <c:v>2942899.216952376</c:v>
                </c:pt>
                <c:pt idx="424">
                  <c:v>2942893.068821853</c:v>
                </c:pt>
                <c:pt idx="425">
                  <c:v>2942884.793687178</c:v>
                </c:pt>
                <c:pt idx="426">
                  <c:v>2942871.451923733</c:v>
                </c:pt>
                <c:pt idx="427">
                  <c:v>2942863.813231927</c:v>
                </c:pt>
                <c:pt idx="428">
                  <c:v>2942898.26180162</c:v>
                </c:pt>
                <c:pt idx="429">
                  <c:v>2942864.501112503</c:v>
                </c:pt>
                <c:pt idx="430">
                  <c:v>2942844.783471362</c:v>
                </c:pt>
                <c:pt idx="431">
                  <c:v>2942866.491486887</c:v>
                </c:pt>
                <c:pt idx="432">
                  <c:v>2942864.813086395</c:v>
                </c:pt>
                <c:pt idx="433">
                  <c:v>2942869.300375007</c:v>
                </c:pt>
                <c:pt idx="434">
                  <c:v>2942869.891106495</c:v>
                </c:pt>
                <c:pt idx="435">
                  <c:v>2942883.830089938</c:v>
                </c:pt>
                <c:pt idx="436">
                  <c:v>2942865.105366327</c:v>
                </c:pt>
                <c:pt idx="437">
                  <c:v>2942869.679861004</c:v>
                </c:pt>
                <c:pt idx="438">
                  <c:v>2942865.3360375</c:v>
                </c:pt>
                <c:pt idx="439">
                  <c:v>2942875.542289798</c:v>
                </c:pt>
                <c:pt idx="440">
                  <c:v>2942838.612411867</c:v>
                </c:pt>
                <c:pt idx="441">
                  <c:v>2942849.308122381</c:v>
                </c:pt>
                <c:pt idx="442">
                  <c:v>2942848.688754004</c:v>
                </c:pt>
                <c:pt idx="443">
                  <c:v>2942861.142396403</c:v>
                </c:pt>
                <c:pt idx="444">
                  <c:v>2942856.899639262</c:v>
                </c:pt>
                <c:pt idx="445">
                  <c:v>2942840.91234991</c:v>
                </c:pt>
                <c:pt idx="446">
                  <c:v>2942879.047057255</c:v>
                </c:pt>
                <c:pt idx="447">
                  <c:v>2942854.268107782</c:v>
                </c:pt>
                <c:pt idx="448">
                  <c:v>2942858.2113581</c:v>
                </c:pt>
                <c:pt idx="449">
                  <c:v>2942859.074450085</c:v>
                </c:pt>
                <c:pt idx="450">
                  <c:v>2942867.63346514</c:v>
                </c:pt>
                <c:pt idx="451">
                  <c:v>2942870.205702436</c:v>
                </c:pt>
                <c:pt idx="452">
                  <c:v>2942839.598384147</c:v>
                </c:pt>
                <c:pt idx="453">
                  <c:v>2942833.163401431</c:v>
                </c:pt>
                <c:pt idx="454">
                  <c:v>2942822.807299679</c:v>
                </c:pt>
                <c:pt idx="455">
                  <c:v>2942825.157512183</c:v>
                </c:pt>
                <c:pt idx="456">
                  <c:v>2942850.416730953</c:v>
                </c:pt>
                <c:pt idx="457">
                  <c:v>2942839.229099168</c:v>
                </c:pt>
                <c:pt idx="458">
                  <c:v>2942819.235200788</c:v>
                </c:pt>
                <c:pt idx="459">
                  <c:v>2942819.630166996</c:v>
                </c:pt>
                <c:pt idx="460">
                  <c:v>2942850.919613995</c:v>
                </c:pt>
                <c:pt idx="461">
                  <c:v>2942837.466513271</c:v>
                </c:pt>
                <c:pt idx="462">
                  <c:v>2942817.874801424</c:v>
                </c:pt>
                <c:pt idx="463">
                  <c:v>2942839.344420106</c:v>
                </c:pt>
                <c:pt idx="464">
                  <c:v>2942814.13519509</c:v>
                </c:pt>
                <c:pt idx="465">
                  <c:v>2942823.630489683</c:v>
                </c:pt>
                <c:pt idx="466">
                  <c:v>2942872.826493267</c:v>
                </c:pt>
                <c:pt idx="467">
                  <c:v>2942842.365497539</c:v>
                </c:pt>
                <c:pt idx="468">
                  <c:v>2942846.874878451</c:v>
                </c:pt>
                <c:pt idx="469">
                  <c:v>2942854.63050312</c:v>
                </c:pt>
                <c:pt idx="470">
                  <c:v>2942850.377198666</c:v>
                </c:pt>
                <c:pt idx="471">
                  <c:v>2942836.616542856</c:v>
                </c:pt>
                <c:pt idx="472">
                  <c:v>2942843.290043068</c:v>
                </c:pt>
                <c:pt idx="473">
                  <c:v>2942852.233961108</c:v>
                </c:pt>
                <c:pt idx="474">
                  <c:v>2942845.047452667</c:v>
                </c:pt>
                <c:pt idx="475">
                  <c:v>2942858.781237695</c:v>
                </c:pt>
                <c:pt idx="476">
                  <c:v>2942860.811262095</c:v>
                </c:pt>
                <c:pt idx="477">
                  <c:v>2942851.574133503</c:v>
                </c:pt>
                <c:pt idx="478">
                  <c:v>2942848.799263068</c:v>
                </c:pt>
                <c:pt idx="479">
                  <c:v>2942860.332131887</c:v>
                </c:pt>
                <c:pt idx="480">
                  <c:v>2942857.854006225</c:v>
                </c:pt>
                <c:pt idx="481">
                  <c:v>2942866.688576015</c:v>
                </c:pt>
                <c:pt idx="482">
                  <c:v>2942861.591562319</c:v>
                </c:pt>
                <c:pt idx="483">
                  <c:v>2942871.500007669</c:v>
                </c:pt>
                <c:pt idx="484">
                  <c:v>2942852.667811935</c:v>
                </c:pt>
                <c:pt idx="485">
                  <c:v>2942863.803737055</c:v>
                </c:pt>
                <c:pt idx="486">
                  <c:v>2942851.855286606</c:v>
                </c:pt>
                <c:pt idx="487">
                  <c:v>2942851.729735872</c:v>
                </c:pt>
                <c:pt idx="488">
                  <c:v>2942847.1918178</c:v>
                </c:pt>
                <c:pt idx="489">
                  <c:v>2942849.251007223</c:v>
                </c:pt>
                <c:pt idx="490">
                  <c:v>2942850.685739161</c:v>
                </c:pt>
                <c:pt idx="491">
                  <c:v>2942850.557986531</c:v>
                </c:pt>
                <c:pt idx="492">
                  <c:v>2942858.541673412</c:v>
                </c:pt>
                <c:pt idx="493">
                  <c:v>2942848.199187134</c:v>
                </c:pt>
                <c:pt idx="494">
                  <c:v>2942851.472765927</c:v>
                </c:pt>
                <c:pt idx="495">
                  <c:v>2942853.615381392</c:v>
                </c:pt>
                <c:pt idx="496">
                  <c:v>2942853.672461405</c:v>
                </c:pt>
                <c:pt idx="497">
                  <c:v>2942856.267805596</c:v>
                </c:pt>
                <c:pt idx="498">
                  <c:v>2942853.332499438</c:v>
                </c:pt>
                <c:pt idx="499">
                  <c:v>2942853.59384319</c:v>
                </c:pt>
                <c:pt idx="500">
                  <c:v>2942858.821028821</c:v>
                </c:pt>
                <c:pt idx="501">
                  <c:v>2942852.927790367</c:v>
                </c:pt>
                <c:pt idx="502">
                  <c:v>2942855.870556367</c:v>
                </c:pt>
                <c:pt idx="503">
                  <c:v>2942850.783845813</c:v>
                </c:pt>
                <c:pt idx="504">
                  <c:v>2942856.831124276</c:v>
                </c:pt>
                <c:pt idx="505">
                  <c:v>2942854.820657914</c:v>
                </c:pt>
                <c:pt idx="506">
                  <c:v>2942857.913254883</c:v>
                </c:pt>
                <c:pt idx="507">
                  <c:v>2942857.44102943</c:v>
                </c:pt>
                <c:pt idx="508">
                  <c:v>2942856.848991266</c:v>
                </c:pt>
                <c:pt idx="509">
                  <c:v>2942852.356565428</c:v>
                </c:pt>
                <c:pt idx="510">
                  <c:v>2942861.571731728</c:v>
                </c:pt>
                <c:pt idx="511">
                  <c:v>2942860.448993712</c:v>
                </c:pt>
                <c:pt idx="512">
                  <c:v>2942857.123412784</c:v>
                </c:pt>
                <c:pt idx="513">
                  <c:v>2942858.36788198</c:v>
                </c:pt>
                <c:pt idx="514">
                  <c:v>2942855.634773593</c:v>
                </c:pt>
                <c:pt idx="515">
                  <c:v>2942852.646262993</c:v>
                </c:pt>
                <c:pt idx="516">
                  <c:v>2942853.537648459</c:v>
                </c:pt>
                <c:pt idx="517">
                  <c:v>2942859.471708593</c:v>
                </c:pt>
                <c:pt idx="518">
                  <c:v>2942852.027675048</c:v>
                </c:pt>
                <c:pt idx="519">
                  <c:v>2942842.151948815</c:v>
                </c:pt>
                <c:pt idx="520">
                  <c:v>2942854.722349209</c:v>
                </c:pt>
                <c:pt idx="521">
                  <c:v>2942854.087927493</c:v>
                </c:pt>
                <c:pt idx="522">
                  <c:v>2942854.769604906</c:v>
                </c:pt>
                <c:pt idx="523">
                  <c:v>2942854.59254024</c:v>
                </c:pt>
                <c:pt idx="524">
                  <c:v>2942852.75413919</c:v>
                </c:pt>
                <c:pt idx="525">
                  <c:v>2942855.063699615</c:v>
                </c:pt>
                <c:pt idx="526">
                  <c:v>2942852.178048433</c:v>
                </c:pt>
                <c:pt idx="527">
                  <c:v>2942852.578203969</c:v>
                </c:pt>
                <c:pt idx="528">
                  <c:v>2942850.721530934</c:v>
                </c:pt>
                <c:pt idx="529">
                  <c:v>2942852.277634443</c:v>
                </c:pt>
                <c:pt idx="530">
                  <c:v>2942847.099098009</c:v>
                </c:pt>
                <c:pt idx="531">
                  <c:v>2942848.419506505</c:v>
                </c:pt>
                <c:pt idx="532">
                  <c:v>2942850.454032778</c:v>
                </c:pt>
                <c:pt idx="533">
                  <c:v>2942848.326720953</c:v>
                </c:pt>
                <c:pt idx="534">
                  <c:v>2942849.6261429</c:v>
                </c:pt>
                <c:pt idx="535">
                  <c:v>2942849.675148385</c:v>
                </c:pt>
                <c:pt idx="536">
                  <c:v>2942850.844033413</c:v>
                </c:pt>
                <c:pt idx="537">
                  <c:v>2942851.689182482</c:v>
                </c:pt>
                <c:pt idx="538">
                  <c:v>2942849.638752901</c:v>
                </c:pt>
                <c:pt idx="539">
                  <c:v>2942850.199226956</c:v>
                </c:pt>
                <c:pt idx="540">
                  <c:v>2942850.876684946</c:v>
                </c:pt>
                <c:pt idx="541">
                  <c:v>2942850.434945971</c:v>
                </c:pt>
                <c:pt idx="542">
                  <c:v>2942851.239641714</c:v>
                </c:pt>
                <c:pt idx="543">
                  <c:v>2942851.161791871</c:v>
                </c:pt>
                <c:pt idx="544">
                  <c:v>2942853.082259678</c:v>
                </c:pt>
                <c:pt idx="545">
                  <c:v>2942854.059406496</c:v>
                </c:pt>
                <c:pt idx="546">
                  <c:v>2942849.560704746</c:v>
                </c:pt>
                <c:pt idx="547">
                  <c:v>2942851.80747874</c:v>
                </c:pt>
                <c:pt idx="548">
                  <c:v>2942859.194027206</c:v>
                </c:pt>
                <c:pt idx="549">
                  <c:v>2942854.625003827</c:v>
                </c:pt>
                <c:pt idx="550">
                  <c:v>2942850.017724393</c:v>
                </c:pt>
                <c:pt idx="551">
                  <c:v>2942852.786228507</c:v>
                </c:pt>
                <c:pt idx="552">
                  <c:v>2942850.622787883</c:v>
                </c:pt>
                <c:pt idx="553">
                  <c:v>2942851.259523537</c:v>
                </c:pt>
                <c:pt idx="554">
                  <c:v>2942849.570823489</c:v>
                </c:pt>
                <c:pt idx="555">
                  <c:v>2942850.066234541</c:v>
                </c:pt>
                <c:pt idx="556">
                  <c:v>2942850.459546561</c:v>
                </c:pt>
                <c:pt idx="557">
                  <c:v>2942853.126673121</c:v>
                </c:pt>
                <c:pt idx="558">
                  <c:v>2942850.320818403</c:v>
                </c:pt>
                <c:pt idx="559">
                  <c:v>2942848.871342295</c:v>
                </c:pt>
                <c:pt idx="560">
                  <c:v>2942850.900859209</c:v>
                </c:pt>
                <c:pt idx="561">
                  <c:v>2942849.8517141</c:v>
                </c:pt>
                <c:pt idx="562">
                  <c:v>2942850.320755413</c:v>
                </c:pt>
                <c:pt idx="563">
                  <c:v>2942850.912749751</c:v>
                </c:pt>
                <c:pt idx="564">
                  <c:v>2942849.59827948</c:v>
                </c:pt>
                <c:pt idx="565">
                  <c:v>2942850.008800857</c:v>
                </c:pt>
                <c:pt idx="566">
                  <c:v>2942848.731842218</c:v>
                </c:pt>
                <c:pt idx="567">
                  <c:v>2942847.987645887</c:v>
                </c:pt>
                <c:pt idx="568">
                  <c:v>2942849.574942052</c:v>
                </c:pt>
                <c:pt idx="569">
                  <c:v>2942851.034594524</c:v>
                </c:pt>
                <c:pt idx="570">
                  <c:v>2942851.173948444</c:v>
                </c:pt>
                <c:pt idx="571">
                  <c:v>2942850.618397571</c:v>
                </c:pt>
                <c:pt idx="572">
                  <c:v>2942851.183540269</c:v>
                </c:pt>
                <c:pt idx="573">
                  <c:v>2942850.316472288</c:v>
                </c:pt>
                <c:pt idx="574">
                  <c:v>2942852.956106935</c:v>
                </c:pt>
                <c:pt idx="575">
                  <c:v>2942851.595070614</c:v>
                </c:pt>
                <c:pt idx="576">
                  <c:v>2942849.491029961</c:v>
                </c:pt>
                <c:pt idx="577">
                  <c:v>2942851.491449586</c:v>
                </c:pt>
                <c:pt idx="578">
                  <c:v>2942851.184454534</c:v>
                </c:pt>
                <c:pt idx="579">
                  <c:v>2942851.818331541</c:v>
                </c:pt>
                <c:pt idx="580">
                  <c:v>2942850.858880311</c:v>
                </c:pt>
                <c:pt idx="581">
                  <c:v>2942851.42030376</c:v>
                </c:pt>
                <c:pt idx="582">
                  <c:v>2942851.730439723</c:v>
                </c:pt>
                <c:pt idx="583">
                  <c:v>2942850.915512031</c:v>
                </c:pt>
                <c:pt idx="584">
                  <c:v>2942853.301754028</c:v>
                </c:pt>
                <c:pt idx="585">
                  <c:v>2942851.108300243</c:v>
                </c:pt>
                <c:pt idx="586">
                  <c:v>2942851.199131775</c:v>
                </c:pt>
                <c:pt idx="587">
                  <c:v>2942851.155969799</c:v>
                </c:pt>
                <c:pt idx="588">
                  <c:v>2942851.14026518</c:v>
                </c:pt>
                <c:pt idx="589">
                  <c:v>2942851.467405722</c:v>
                </c:pt>
                <c:pt idx="590">
                  <c:v>2942851.424469628</c:v>
                </c:pt>
                <c:pt idx="591">
                  <c:v>2942851.765594858</c:v>
                </c:pt>
                <c:pt idx="592">
                  <c:v>2942851.339104799</c:v>
                </c:pt>
                <c:pt idx="593">
                  <c:v>2942851.566255807</c:v>
                </c:pt>
                <c:pt idx="594">
                  <c:v>2942851.776963575</c:v>
                </c:pt>
                <c:pt idx="595">
                  <c:v>2942852.203865336</c:v>
                </c:pt>
                <c:pt idx="596">
                  <c:v>2942851.840175482</c:v>
                </c:pt>
                <c:pt idx="597">
                  <c:v>2942851.146459788</c:v>
                </c:pt>
                <c:pt idx="598">
                  <c:v>2942851.061261744</c:v>
                </c:pt>
                <c:pt idx="599">
                  <c:v>2942851.550133261</c:v>
                </c:pt>
                <c:pt idx="600">
                  <c:v>2942850.770881676</c:v>
                </c:pt>
                <c:pt idx="601">
                  <c:v>2942849.70570711</c:v>
                </c:pt>
                <c:pt idx="602">
                  <c:v>2942850.922262791</c:v>
                </c:pt>
                <c:pt idx="603">
                  <c:v>2942849.453124973</c:v>
                </c:pt>
                <c:pt idx="604">
                  <c:v>2942849.547144307</c:v>
                </c:pt>
                <c:pt idx="605">
                  <c:v>2942849.891838356</c:v>
                </c:pt>
                <c:pt idx="606">
                  <c:v>2942849.622171706</c:v>
                </c:pt>
                <c:pt idx="607">
                  <c:v>2942849.867541093</c:v>
                </c:pt>
                <c:pt idx="608">
                  <c:v>2942849.947788356</c:v>
                </c:pt>
                <c:pt idx="609">
                  <c:v>2942850.033410804</c:v>
                </c:pt>
                <c:pt idx="610">
                  <c:v>2942849.014288932</c:v>
                </c:pt>
                <c:pt idx="611">
                  <c:v>2942849.660716922</c:v>
                </c:pt>
                <c:pt idx="612">
                  <c:v>2942849.661046592</c:v>
                </c:pt>
                <c:pt idx="613">
                  <c:v>2942849.029890871</c:v>
                </c:pt>
                <c:pt idx="614">
                  <c:v>2942849.514352233</c:v>
                </c:pt>
                <c:pt idx="615">
                  <c:v>2942849.584187006</c:v>
                </c:pt>
                <c:pt idx="616">
                  <c:v>2942849.417388563</c:v>
                </c:pt>
                <c:pt idx="617">
                  <c:v>2942849.754847804</c:v>
                </c:pt>
                <c:pt idx="618">
                  <c:v>2942849.649580087</c:v>
                </c:pt>
                <c:pt idx="619">
                  <c:v>2942849.985996015</c:v>
                </c:pt>
                <c:pt idx="620">
                  <c:v>2942849.854145747</c:v>
                </c:pt>
                <c:pt idx="621">
                  <c:v>2942849.964224572</c:v>
                </c:pt>
                <c:pt idx="622">
                  <c:v>2942849.991251962</c:v>
                </c:pt>
                <c:pt idx="623">
                  <c:v>2942850.300535337</c:v>
                </c:pt>
                <c:pt idx="624">
                  <c:v>2942850.438960162</c:v>
                </c:pt>
                <c:pt idx="625">
                  <c:v>2942850.621937716</c:v>
                </c:pt>
                <c:pt idx="626">
                  <c:v>2942850.527192185</c:v>
                </c:pt>
                <c:pt idx="627">
                  <c:v>2942850.133087787</c:v>
                </c:pt>
                <c:pt idx="628">
                  <c:v>2942850.484871988</c:v>
                </c:pt>
                <c:pt idx="629">
                  <c:v>2942850.385914389</c:v>
                </c:pt>
                <c:pt idx="630">
                  <c:v>2942850.519088006</c:v>
                </c:pt>
                <c:pt idx="631">
                  <c:v>2942850.596003804</c:v>
                </c:pt>
                <c:pt idx="632">
                  <c:v>2942849.990191904</c:v>
                </c:pt>
                <c:pt idx="633">
                  <c:v>2942850.043014576</c:v>
                </c:pt>
                <c:pt idx="634">
                  <c:v>2942849.870297749</c:v>
                </c:pt>
                <c:pt idx="635">
                  <c:v>2942849.761776837</c:v>
                </c:pt>
                <c:pt idx="636">
                  <c:v>2942849.589071269</c:v>
                </c:pt>
                <c:pt idx="637">
                  <c:v>2942850.040627338</c:v>
                </c:pt>
                <c:pt idx="638">
                  <c:v>2942849.790932991</c:v>
                </c:pt>
                <c:pt idx="639">
                  <c:v>2942849.844621344</c:v>
                </c:pt>
                <c:pt idx="640">
                  <c:v>2942849.372434179</c:v>
                </c:pt>
                <c:pt idx="641">
                  <c:v>2942849.839212815</c:v>
                </c:pt>
                <c:pt idx="642">
                  <c:v>2942850.115938337</c:v>
                </c:pt>
                <c:pt idx="643">
                  <c:v>2942850.017241234</c:v>
                </c:pt>
                <c:pt idx="644">
                  <c:v>2942849.755612351</c:v>
                </c:pt>
                <c:pt idx="645">
                  <c:v>2942849.892728266</c:v>
                </c:pt>
                <c:pt idx="646">
                  <c:v>2942849.914852536</c:v>
                </c:pt>
                <c:pt idx="647">
                  <c:v>2942849.897204829</c:v>
                </c:pt>
                <c:pt idx="648">
                  <c:v>2942849.881962475</c:v>
                </c:pt>
                <c:pt idx="649">
                  <c:v>2942849.652007679</c:v>
                </c:pt>
                <c:pt idx="650">
                  <c:v>2942850.011231227</c:v>
                </c:pt>
                <c:pt idx="651">
                  <c:v>2942850.136532543</c:v>
                </c:pt>
                <c:pt idx="652">
                  <c:v>2942850.200220295</c:v>
                </c:pt>
                <c:pt idx="653">
                  <c:v>2942850.051109226</c:v>
                </c:pt>
                <c:pt idx="654">
                  <c:v>2942850.001123559</c:v>
                </c:pt>
                <c:pt idx="655">
                  <c:v>2942850.106280247</c:v>
                </c:pt>
                <c:pt idx="656">
                  <c:v>2942850.081941324</c:v>
                </c:pt>
                <c:pt idx="657">
                  <c:v>2942850.150180536</c:v>
                </c:pt>
                <c:pt idx="658">
                  <c:v>2942850.194484102</c:v>
                </c:pt>
                <c:pt idx="659">
                  <c:v>2942850.34617787</c:v>
                </c:pt>
                <c:pt idx="660">
                  <c:v>2942850.14292048</c:v>
                </c:pt>
                <c:pt idx="661">
                  <c:v>2942850.248753844</c:v>
                </c:pt>
                <c:pt idx="662">
                  <c:v>2942850.178970224</c:v>
                </c:pt>
                <c:pt idx="663">
                  <c:v>2942849.87927182</c:v>
                </c:pt>
                <c:pt idx="664">
                  <c:v>2942849.886617444</c:v>
                </c:pt>
                <c:pt idx="665">
                  <c:v>2942849.838125333</c:v>
                </c:pt>
                <c:pt idx="666">
                  <c:v>2942849.877055853</c:v>
                </c:pt>
                <c:pt idx="667">
                  <c:v>2942849.66981196</c:v>
                </c:pt>
                <c:pt idx="668">
                  <c:v>2942849.790225825</c:v>
                </c:pt>
                <c:pt idx="669">
                  <c:v>2942849.876689509</c:v>
                </c:pt>
                <c:pt idx="670">
                  <c:v>2942849.923212953</c:v>
                </c:pt>
                <c:pt idx="671">
                  <c:v>2942849.895651968</c:v>
                </c:pt>
                <c:pt idx="672">
                  <c:v>2942850.028830983</c:v>
                </c:pt>
                <c:pt idx="673">
                  <c:v>2942849.917388184</c:v>
                </c:pt>
                <c:pt idx="674">
                  <c:v>2942849.741406702</c:v>
                </c:pt>
                <c:pt idx="675">
                  <c:v>2942849.820887888</c:v>
                </c:pt>
                <c:pt idx="676">
                  <c:v>2942849.919773989</c:v>
                </c:pt>
                <c:pt idx="677">
                  <c:v>2942849.86612233</c:v>
                </c:pt>
                <c:pt idx="678">
                  <c:v>2942849.941245755</c:v>
                </c:pt>
                <c:pt idx="679">
                  <c:v>2942849.89462137</c:v>
                </c:pt>
                <c:pt idx="680">
                  <c:v>2942850.014886489</c:v>
                </c:pt>
                <c:pt idx="681">
                  <c:v>2942849.735134773</c:v>
                </c:pt>
                <c:pt idx="682">
                  <c:v>2942849.855484987</c:v>
                </c:pt>
                <c:pt idx="683">
                  <c:v>2942849.860495182</c:v>
                </c:pt>
                <c:pt idx="684">
                  <c:v>2942849.936944722</c:v>
                </c:pt>
                <c:pt idx="685">
                  <c:v>2942849.945049444</c:v>
                </c:pt>
                <c:pt idx="686">
                  <c:v>2942850.045385838</c:v>
                </c:pt>
                <c:pt idx="687">
                  <c:v>2942849.84885551</c:v>
                </c:pt>
                <c:pt idx="688">
                  <c:v>2942849.752467383</c:v>
                </c:pt>
                <c:pt idx="689">
                  <c:v>2942849.831126412</c:v>
                </c:pt>
                <c:pt idx="690">
                  <c:v>2942849.744125071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Main!$E$2:$E$692</c:f>
              <c:numCache>
                <c:formatCode>General</c:formatCode>
                <c:ptCount val="691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Main!$F$2:$F$692</c:f>
              <c:numCache>
                <c:formatCode>General</c:formatCode>
                <c:ptCount val="691"/>
                <c:pt idx="0">
                  <c:v>1716242.439878593</c:v>
                </c:pt>
                <c:pt idx="1">
                  <c:v>17162424.39878593</c:v>
                </c:pt>
                <c:pt idx="2">
                  <c:v>16589463.41550968</c:v>
                </c:pt>
                <c:pt idx="3">
                  <c:v>15755578.40189646</c:v>
                </c:pt>
                <c:pt idx="4">
                  <c:v>15364867.70768503</c:v>
                </c:pt>
                <c:pt idx="5">
                  <c:v>14635650.20424989</c:v>
                </c:pt>
                <c:pt idx="6">
                  <c:v>14274791.66309423</c:v>
                </c:pt>
                <c:pt idx="7">
                  <c:v>13573957.25436589</c:v>
                </c:pt>
                <c:pt idx="8">
                  <c:v>13225696.28252971</c:v>
                </c:pt>
                <c:pt idx="9">
                  <c:v>12539871.5079494</c:v>
                </c:pt>
                <c:pt idx="10">
                  <c:v>12199017.4949223</c:v>
                </c:pt>
                <c:pt idx="11">
                  <c:v>11523461.25111134</c:v>
                </c:pt>
                <c:pt idx="12">
                  <c:v>11187852.62461215</c:v>
                </c:pt>
                <c:pt idx="13">
                  <c:v>10520419.94171891</c:v>
                </c:pt>
                <c:pt idx="14">
                  <c:v>10189056.20528935</c:v>
                </c:pt>
                <c:pt idx="15">
                  <c:v>9528770.288745098</c:v>
                </c:pt>
                <c:pt idx="16">
                  <c:v>9212676.311069628</c:v>
                </c:pt>
                <c:pt idx="17">
                  <c:v>8581212.199392967</c:v>
                </c:pt>
                <c:pt idx="18">
                  <c:v>7594927.902181027</c:v>
                </c:pt>
                <c:pt idx="19">
                  <c:v>7416192.462841045</c:v>
                </c:pt>
                <c:pt idx="20">
                  <c:v>7417382.19920301</c:v>
                </c:pt>
                <c:pt idx="21">
                  <c:v>7173829.057754475</c:v>
                </c:pt>
                <c:pt idx="22">
                  <c:v>7168461.124736738</c:v>
                </c:pt>
                <c:pt idx="23">
                  <c:v>6960877.792221519</c:v>
                </c:pt>
                <c:pt idx="24">
                  <c:v>6952204.786763852</c:v>
                </c:pt>
                <c:pt idx="25">
                  <c:v>6717017.011050711</c:v>
                </c:pt>
                <c:pt idx="26">
                  <c:v>6706339.441986996</c:v>
                </c:pt>
                <c:pt idx="27">
                  <c:v>6442241.177994486</c:v>
                </c:pt>
                <c:pt idx="28">
                  <c:v>6161744.624663887</c:v>
                </c:pt>
                <c:pt idx="29">
                  <c:v>6091949.314045842</c:v>
                </c:pt>
                <c:pt idx="30">
                  <c:v>6079399.025505586</c:v>
                </c:pt>
                <c:pt idx="31">
                  <c:v>5770724.745526264</c:v>
                </c:pt>
                <c:pt idx="32">
                  <c:v>5459996.979130421</c:v>
                </c:pt>
                <c:pt idx="33">
                  <c:v>5357693.349263478</c:v>
                </c:pt>
                <c:pt idx="34">
                  <c:v>5256061.505580086</c:v>
                </c:pt>
                <c:pt idx="35">
                  <c:v>4876118.034276248</c:v>
                </c:pt>
                <c:pt idx="36">
                  <c:v>4750373.534789337</c:v>
                </c:pt>
                <c:pt idx="37">
                  <c:v>4669544.689591815</c:v>
                </c:pt>
                <c:pt idx="38">
                  <c:v>4701614.756425299</c:v>
                </c:pt>
                <c:pt idx="39">
                  <c:v>4587095.879482296</c:v>
                </c:pt>
                <c:pt idx="40">
                  <c:v>4586724.288390294</c:v>
                </c:pt>
                <c:pt idx="41">
                  <c:v>4492320.795726957</c:v>
                </c:pt>
                <c:pt idx="42">
                  <c:v>4495693.71238201</c:v>
                </c:pt>
                <c:pt idx="43">
                  <c:v>4356197.278564955</c:v>
                </c:pt>
                <c:pt idx="44">
                  <c:v>4285814.505152225</c:v>
                </c:pt>
                <c:pt idx="45">
                  <c:v>4289477.761922183</c:v>
                </c:pt>
                <c:pt idx="46">
                  <c:v>4076995.860281681</c:v>
                </c:pt>
                <c:pt idx="47">
                  <c:v>3994196.642107319</c:v>
                </c:pt>
                <c:pt idx="48">
                  <c:v>3989544.932133966</c:v>
                </c:pt>
                <c:pt idx="49">
                  <c:v>3823949.741961217</c:v>
                </c:pt>
                <c:pt idx="50">
                  <c:v>3672440.532840079</c:v>
                </c:pt>
                <c:pt idx="51">
                  <c:v>3583772.78526624</c:v>
                </c:pt>
                <c:pt idx="52">
                  <c:v>3409955.698952626</c:v>
                </c:pt>
                <c:pt idx="53">
                  <c:v>3338220.963805882</c:v>
                </c:pt>
                <c:pt idx="54">
                  <c:v>3266077.121688932</c:v>
                </c:pt>
                <c:pt idx="55">
                  <c:v>3206131.190888877</c:v>
                </c:pt>
                <c:pt idx="56">
                  <c:v>3203185.789158824</c:v>
                </c:pt>
                <c:pt idx="57">
                  <c:v>3135311.883343223</c:v>
                </c:pt>
                <c:pt idx="58">
                  <c:v>3128675.963473634</c:v>
                </c:pt>
                <c:pt idx="59">
                  <c:v>3139620.406313672</c:v>
                </c:pt>
                <c:pt idx="60">
                  <c:v>3066495.853586569</c:v>
                </c:pt>
                <c:pt idx="61">
                  <c:v>2983375.149528028</c:v>
                </c:pt>
                <c:pt idx="62">
                  <c:v>2950768.932790646</c:v>
                </c:pt>
                <c:pt idx="63">
                  <c:v>2956028.429770449</c:v>
                </c:pt>
                <c:pt idx="64">
                  <c:v>2847195.401320264</c:v>
                </c:pt>
                <c:pt idx="65">
                  <c:v>2799540.25632046</c:v>
                </c:pt>
                <c:pt idx="66">
                  <c:v>2719544.235136955</c:v>
                </c:pt>
                <c:pt idx="67">
                  <c:v>2646803.86355756</c:v>
                </c:pt>
                <c:pt idx="68">
                  <c:v>2608063.611118692</c:v>
                </c:pt>
                <c:pt idx="69">
                  <c:v>2602233.056630332</c:v>
                </c:pt>
                <c:pt idx="70">
                  <c:v>2510807.718678262</c:v>
                </c:pt>
                <c:pt idx="71">
                  <c:v>2481680.579741607</c:v>
                </c:pt>
                <c:pt idx="72">
                  <c:v>2428236.342196483</c:v>
                </c:pt>
                <c:pt idx="73">
                  <c:v>2384118.092223885</c:v>
                </c:pt>
                <c:pt idx="74">
                  <c:v>2367501.20606277</c:v>
                </c:pt>
                <c:pt idx="75">
                  <c:v>2369245.99487725</c:v>
                </c:pt>
                <c:pt idx="76">
                  <c:v>2318516.687317945</c:v>
                </c:pt>
                <c:pt idx="77">
                  <c:v>2304828.597255538</c:v>
                </c:pt>
                <c:pt idx="78">
                  <c:v>2304447.834840569</c:v>
                </c:pt>
                <c:pt idx="79">
                  <c:v>2239993.294663342</c:v>
                </c:pt>
                <c:pt idx="80">
                  <c:v>2209771.614801703</c:v>
                </c:pt>
                <c:pt idx="81">
                  <c:v>2211853.680761516</c:v>
                </c:pt>
                <c:pt idx="82">
                  <c:v>2182986.152438035</c:v>
                </c:pt>
                <c:pt idx="83">
                  <c:v>2181664.830709543</c:v>
                </c:pt>
                <c:pt idx="84">
                  <c:v>2117353.200580542</c:v>
                </c:pt>
                <c:pt idx="85">
                  <c:v>2068923.045128685</c:v>
                </c:pt>
                <c:pt idx="86">
                  <c:v>2041415.332605269</c:v>
                </c:pt>
                <c:pt idx="87">
                  <c:v>1986626.591625891</c:v>
                </c:pt>
                <c:pt idx="88">
                  <c:v>1966642.556818963</c:v>
                </c:pt>
                <c:pt idx="89">
                  <c:v>1946726.044203897</c:v>
                </c:pt>
                <c:pt idx="90">
                  <c:v>1905673.972445783</c:v>
                </c:pt>
                <c:pt idx="91">
                  <c:v>1870909.248449438</c:v>
                </c:pt>
                <c:pt idx="92">
                  <c:v>1856651.412481801</c:v>
                </c:pt>
                <c:pt idx="93">
                  <c:v>1858279.778767913</c:v>
                </c:pt>
                <c:pt idx="94">
                  <c:v>1822410.960859965</c:v>
                </c:pt>
                <c:pt idx="95">
                  <c:v>1792865.755949497</c:v>
                </c:pt>
                <c:pt idx="96">
                  <c:v>1760237.165426353</c:v>
                </c:pt>
                <c:pt idx="97">
                  <c:v>1740488.143306925</c:v>
                </c:pt>
                <c:pt idx="98">
                  <c:v>1736931.275495339</c:v>
                </c:pt>
                <c:pt idx="99">
                  <c:v>1736669.480288921</c:v>
                </c:pt>
                <c:pt idx="100">
                  <c:v>1722961.980527915</c:v>
                </c:pt>
                <c:pt idx="101">
                  <c:v>1721881.98463774</c:v>
                </c:pt>
                <c:pt idx="102">
                  <c:v>1681308.599162439</c:v>
                </c:pt>
                <c:pt idx="103">
                  <c:v>1655427.962963465</c:v>
                </c:pt>
                <c:pt idx="104">
                  <c:v>1620546.324874089</c:v>
                </c:pt>
                <c:pt idx="105">
                  <c:v>1604858.796681379</c:v>
                </c:pt>
                <c:pt idx="106">
                  <c:v>1589834.279175473</c:v>
                </c:pt>
                <c:pt idx="107">
                  <c:v>1559446.47806387</c:v>
                </c:pt>
                <c:pt idx="108">
                  <c:v>1532416.160014261</c:v>
                </c:pt>
                <c:pt idx="109">
                  <c:v>1520465.148573782</c:v>
                </c:pt>
                <c:pt idx="110">
                  <c:v>1521201.999005092</c:v>
                </c:pt>
                <c:pt idx="111">
                  <c:v>1508572.323433754</c:v>
                </c:pt>
                <c:pt idx="112">
                  <c:v>1507768.898796491</c:v>
                </c:pt>
                <c:pt idx="113">
                  <c:v>1478794.991695349</c:v>
                </c:pt>
                <c:pt idx="114">
                  <c:v>1454481.777741576</c:v>
                </c:pt>
                <c:pt idx="115">
                  <c:v>1432827.271624681</c:v>
                </c:pt>
                <c:pt idx="116">
                  <c:v>1415065.555176361</c:v>
                </c:pt>
                <c:pt idx="117">
                  <c:v>1404228.215304543</c:v>
                </c:pt>
                <c:pt idx="118">
                  <c:v>1404705.231765409</c:v>
                </c:pt>
                <c:pt idx="119">
                  <c:v>1382135.147455639</c:v>
                </c:pt>
                <c:pt idx="120">
                  <c:v>1364408.852586724</c:v>
                </c:pt>
                <c:pt idx="121">
                  <c:v>1341214.344130721</c:v>
                </c:pt>
                <c:pt idx="122">
                  <c:v>1326722.949120506</c:v>
                </c:pt>
                <c:pt idx="123">
                  <c:v>1315140.087358382</c:v>
                </c:pt>
                <c:pt idx="124">
                  <c:v>1295516.592888082</c:v>
                </c:pt>
                <c:pt idx="125">
                  <c:v>1276600.719804388</c:v>
                </c:pt>
                <c:pt idx="126">
                  <c:v>1262136.437196926</c:v>
                </c:pt>
                <c:pt idx="127">
                  <c:v>1254630.817637327</c:v>
                </c:pt>
                <c:pt idx="128">
                  <c:v>1254691.458951795</c:v>
                </c:pt>
                <c:pt idx="129">
                  <c:v>1246286.734567076</c:v>
                </c:pt>
                <c:pt idx="130">
                  <c:v>1228739.414379953</c:v>
                </c:pt>
                <c:pt idx="131">
                  <c:v>1211950.567141092</c:v>
                </c:pt>
                <c:pt idx="132">
                  <c:v>1196434.404803539</c:v>
                </c:pt>
                <c:pt idx="133">
                  <c:v>1184036.563863676</c:v>
                </c:pt>
                <c:pt idx="134">
                  <c:v>1177633.92616198</c:v>
                </c:pt>
                <c:pt idx="135">
                  <c:v>1177994.892814505</c:v>
                </c:pt>
                <c:pt idx="136">
                  <c:v>1162101.261578326</c:v>
                </c:pt>
                <c:pt idx="137">
                  <c:v>1151217.220917382</c:v>
                </c:pt>
                <c:pt idx="138">
                  <c:v>1134260.756073927</c:v>
                </c:pt>
                <c:pt idx="139">
                  <c:v>1125313.284930402</c:v>
                </c:pt>
                <c:pt idx="140">
                  <c:v>1117854.228030558</c:v>
                </c:pt>
                <c:pt idx="141">
                  <c:v>1103517.248417804</c:v>
                </c:pt>
                <c:pt idx="142">
                  <c:v>1089793.849225942</c:v>
                </c:pt>
                <c:pt idx="143">
                  <c:v>1079369.919977296</c:v>
                </c:pt>
                <c:pt idx="144">
                  <c:v>1072791.04157813</c:v>
                </c:pt>
                <c:pt idx="145">
                  <c:v>1070932.190086129</c:v>
                </c:pt>
                <c:pt idx="146">
                  <c:v>1070599.414141056</c:v>
                </c:pt>
                <c:pt idx="147">
                  <c:v>1056562.310334665</c:v>
                </c:pt>
                <c:pt idx="148">
                  <c:v>1043980.439418772</c:v>
                </c:pt>
                <c:pt idx="149">
                  <c:v>1032949.988131088</c:v>
                </c:pt>
                <c:pt idx="150">
                  <c:v>1023616.883568677</c:v>
                </c:pt>
                <c:pt idx="151">
                  <c:v>1018108.346949265</c:v>
                </c:pt>
                <c:pt idx="152">
                  <c:v>1018226.514438995</c:v>
                </c:pt>
                <c:pt idx="153">
                  <c:v>1006886.304690283</c:v>
                </c:pt>
                <c:pt idx="154">
                  <c:v>996964.6641475857</c:v>
                </c:pt>
                <c:pt idx="155">
                  <c:v>985338.1212632327</c:v>
                </c:pt>
                <c:pt idx="156">
                  <c:v>976991.9781873759</c:v>
                </c:pt>
                <c:pt idx="157">
                  <c:v>970479.8940212167</c:v>
                </c:pt>
                <c:pt idx="158">
                  <c:v>960184.0422216702</c:v>
                </c:pt>
                <c:pt idx="159">
                  <c:v>949883.4782489529</c:v>
                </c:pt>
                <c:pt idx="160">
                  <c:v>941948.4476847288</c:v>
                </c:pt>
                <c:pt idx="161">
                  <c:v>937722.5173508767</c:v>
                </c:pt>
                <c:pt idx="162">
                  <c:v>937667.9708877516</c:v>
                </c:pt>
                <c:pt idx="163">
                  <c:v>936341.690145119</c:v>
                </c:pt>
                <c:pt idx="164">
                  <c:v>936294.9539629915</c:v>
                </c:pt>
                <c:pt idx="165">
                  <c:v>925223.5239232876</c:v>
                </c:pt>
                <c:pt idx="166">
                  <c:v>915406.0836176344</c:v>
                </c:pt>
                <c:pt idx="167">
                  <c:v>907509.2087242815</c:v>
                </c:pt>
                <c:pt idx="168">
                  <c:v>903497.0123651682</c:v>
                </c:pt>
                <c:pt idx="169">
                  <c:v>903698.3810098552</c:v>
                </c:pt>
                <c:pt idx="170">
                  <c:v>894005.6936310873</c:v>
                </c:pt>
                <c:pt idx="171">
                  <c:v>888548.3945063159</c:v>
                </c:pt>
                <c:pt idx="172">
                  <c:v>878188.1805177169</c:v>
                </c:pt>
                <c:pt idx="173">
                  <c:v>873564.2078774057</c:v>
                </c:pt>
                <c:pt idx="174">
                  <c:v>869686.8129838427</c:v>
                </c:pt>
                <c:pt idx="175">
                  <c:v>861601.8389820904</c:v>
                </c:pt>
                <c:pt idx="176">
                  <c:v>853763.4366071353</c:v>
                </c:pt>
                <c:pt idx="177">
                  <c:v>847694.1436817872</c:v>
                </c:pt>
                <c:pt idx="178">
                  <c:v>844096.6374018585</c:v>
                </c:pt>
                <c:pt idx="179">
                  <c:v>844450.3954962858</c:v>
                </c:pt>
                <c:pt idx="180">
                  <c:v>837171.9230877243</c:v>
                </c:pt>
                <c:pt idx="181">
                  <c:v>830409.0682071624</c:v>
                </c:pt>
                <c:pt idx="182">
                  <c:v>823708.5955809135</c:v>
                </c:pt>
                <c:pt idx="183">
                  <c:v>817783.063641652</c:v>
                </c:pt>
                <c:pt idx="184">
                  <c:v>812678.8536172691</c:v>
                </c:pt>
                <c:pt idx="185">
                  <c:v>809718.6381363225</c:v>
                </c:pt>
                <c:pt idx="186">
                  <c:v>809737.3559200165</c:v>
                </c:pt>
                <c:pt idx="187">
                  <c:v>803789.6026271883</c:v>
                </c:pt>
                <c:pt idx="188">
                  <c:v>797098.712153142</c:v>
                </c:pt>
                <c:pt idx="189">
                  <c:v>790899.2766586494</c:v>
                </c:pt>
                <c:pt idx="190">
                  <c:v>785330.0332779639</c:v>
                </c:pt>
                <c:pt idx="191">
                  <c:v>781377.2734542277</c:v>
                </c:pt>
                <c:pt idx="192">
                  <c:v>781296.1918203495</c:v>
                </c:pt>
                <c:pt idx="193">
                  <c:v>774101.8187733623</c:v>
                </c:pt>
                <c:pt idx="194">
                  <c:v>769675.8258280496</c:v>
                </c:pt>
                <c:pt idx="195">
                  <c:v>767558.1330653633</c:v>
                </c:pt>
                <c:pt idx="196">
                  <c:v>767404.9375184668</c:v>
                </c:pt>
                <c:pt idx="197">
                  <c:v>763066.1762784013</c:v>
                </c:pt>
                <c:pt idx="198">
                  <c:v>758959.3605195588</c:v>
                </c:pt>
                <c:pt idx="199">
                  <c:v>754648.1244602791</c:v>
                </c:pt>
                <c:pt idx="200">
                  <c:v>748407.3748171454</c:v>
                </c:pt>
                <c:pt idx="201">
                  <c:v>743805.6120121651</c:v>
                </c:pt>
                <c:pt idx="202">
                  <c:v>741910.8200223722</c:v>
                </c:pt>
                <c:pt idx="203">
                  <c:v>742122.0391462013</c:v>
                </c:pt>
                <c:pt idx="204">
                  <c:v>736289.0733654365</c:v>
                </c:pt>
                <c:pt idx="205">
                  <c:v>735647.3200715586</c:v>
                </c:pt>
                <c:pt idx="206">
                  <c:v>729510.8050124672</c:v>
                </c:pt>
                <c:pt idx="207">
                  <c:v>728828.9349705105</c:v>
                </c:pt>
                <c:pt idx="208">
                  <c:v>728053.6830672011</c:v>
                </c:pt>
                <c:pt idx="209">
                  <c:v>728081.5238255619</c:v>
                </c:pt>
                <c:pt idx="210">
                  <c:v>723662.1730079888</c:v>
                </c:pt>
                <c:pt idx="211">
                  <c:v>720465.6138380269</c:v>
                </c:pt>
                <c:pt idx="212">
                  <c:v>718432.0595821596</c:v>
                </c:pt>
                <c:pt idx="213">
                  <c:v>718934.418761172</c:v>
                </c:pt>
                <c:pt idx="214">
                  <c:v>714563.2613515784</c:v>
                </c:pt>
                <c:pt idx="215">
                  <c:v>710515.164583534</c:v>
                </c:pt>
                <c:pt idx="216">
                  <c:v>706097.5568462538</c:v>
                </c:pt>
                <c:pt idx="217">
                  <c:v>703728.0345889176</c:v>
                </c:pt>
                <c:pt idx="218">
                  <c:v>701577.5029261702</c:v>
                </c:pt>
                <c:pt idx="219">
                  <c:v>700192.5898191255</c:v>
                </c:pt>
                <c:pt idx="220">
                  <c:v>700172.6137683423</c:v>
                </c:pt>
                <c:pt idx="221">
                  <c:v>698488.4383520856</c:v>
                </c:pt>
                <c:pt idx="222">
                  <c:v>692871.0533673493</c:v>
                </c:pt>
                <c:pt idx="223">
                  <c:v>694277.5110642785</c:v>
                </c:pt>
                <c:pt idx="224">
                  <c:v>692178.8577681776</c:v>
                </c:pt>
                <c:pt idx="225">
                  <c:v>690113.6104311739</c:v>
                </c:pt>
                <c:pt idx="226">
                  <c:v>690362.831381334</c:v>
                </c:pt>
                <c:pt idx="227">
                  <c:v>686940.8793317829</c:v>
                </c:pt>
                <c:pt idx="228">
                  <c:v>685308.2485469398</c:v>
                </c:pt>
                <c:pt idx="229">
                  <c:v>684561.6393677392</c:v>
                </c:pt>
                <c:pt idx="230">
                  <c:v>684438.1013189128</c:v>
                </c:pt>
                <c:pt idx="231">
                  <c:v>683915.4696163849</c:v>
                </c:pt>
                <c:pt idx="232">
                  <c:v>683575.4166821295</c:v>
                </c:pt>
                <c:pt idx="233">
                  <c:v>683733.4864051872</c:v>
                </c:pt>
                <c:pt idx="234">
                  <c:v>681202.6062987371</c:v>
                </c:pt>
                <c:pt idx="235">
                  <c:v>679574.7144199733</c:v>
                </c:pt>
                <c:pt idx="236">
                  <c:v>679434.3768341487</c:v>
                </c:pt>
                <c:pt idx="237">
                  <c:v>679304.5433415128</c:v>
                </c:pt>
                <c:pt idx="238">
                  <c:v>676686.9939475297</c:v>
                </c:pt>
                <c:pt idx="239">
                  <c:v>681027.7892624752</c:v>
                </c:pt>
                <c:pt idx="240">
                  <c:v>679456.495222609</c:v>
                </c:pt>
                <c:pt idx="241">
                  <c:v>678114.6870372723</c:v>
                </c:pt>
                <c:pt idx="242">
                  <c:v>677627.8262367331</c:v>
                </c:pt>
                <c:pt idx="243">
                  <c:v>678128.6754468365</c:v>
                </c:pt>
                <c:pt idx="244">
                  <c:v>679177.3893884056</c:v>
                </c:pt>
                <c:pt idx="245">
                  <c:v>677712.6821287976</c:v>
                </c:pt>
                <c:pt idx="246">
                  <c:v>678013.0935628946</c:v>
                </c:pt>
                <c:pt idx="247">
                  <c:v>677308.205930281</c:v>
                </c:pt>
                <c:pt idx="248">
                  <c:v>676034.0248383917</c:v>
                </c:pt>
                <c:pt idx="249">
                  <c:v>676242.8748079776</c:v>
                </c:pt>
                <c:pt idx="250">
                  <c:v>673778.7273933017</c:v>
                </c:pt>
                <c:pt idx="251">
                  <c:v>673766.1199822165</c:v>
                </c:pt>
                <c:pt idx="252">
                  <c:v>675216.5467212135</c:v>
                </c:pt>
                <c:pt idx="253">
                  <c:v>672716.2929273349</c:v>
                </c:pt>
                <c:pt idx="254">
                  <c:v>669280.6074318853</c:v>
                </c:pt>
                <c:pt idx="255">
                  <c:v>673632.2014100567</c:v>
                </c:pt>
                <c:pt idx="256">
                  <c:v>676698.8026221293</c:v>
                </c:pt>
                <c:pt idx="257">
                  <c:v>672396.2232161101</c:v>
                </c:pt>
                <c:pt idx="258">
                  <c:v>672733.3180698351</c:v>
                </c:pt>
                <c:pt idx="259">
                  <c:v>673569.7494896339</c:v>
                </c:pt>
                <c:pt idx="260">
                  <c:v>675144.1629493638</c:v>
                </c:pt>
                <c:pt idx="261">
                  <c:v>674520.008461486</c:v>
                </c:pt>
                <c:pt idx="262">
                  <c:v>674478.0737354932</c:v>
                </c:pt>
                <c:pt idx="263">
                  <c:v>674681.6173679886</c:v>
                </c:pt>
                <c:pt idx="264">
                  <c:v>674594.2596449039</c:v>
                </c:pt>
                <c:pt idx="265">
                  <c:v>675764.3427368542</c:v>
                </c:pt>
                <c:pt idx="266">
                  <c:v>675061.0571524928</c:v>
                </c:pt>
                <c:pt idx="267">
                  <c:v>673589.539116999</c:v>
                </c:pt>
                <c:pt idx="268">
                  <c:v>673093.105976072</c:v>
                </c:pt>
                <c:pt idx="269">
                  <c:v>674131.1002911506</c:v>
                </c:pt>
                <c:pt idx="270">
                  <c:v>673835.1323026284</c:v>
                </c:pt>
                <c:pt idx="271">
                  <c:v>675849.1896360702</c:v>
                </c:pt>
                <c:pt idx="272">
                  <c:v>676231.9889065765</c:v>
                </c:pt>
                <c:pt idx="273">
                  <c:v>676165.1309332142</c:v>
                </c:pt>
                <c:pt idx="274">
                  <c:v>676555.4920599437</c:v>
                </c:pt>
                <c:pt idx="275">
                  <c:v>677133.8143324078</c:v>
                </c:pt>
                <c:pt idx="276">
                  <c:v>675942.989092338</c:v>
                </c:pt>
                <c:pt idx="277">
                  <c:v>675982.8387934841</c:v>
                </c:pt>
                <c:pt idx="278">
                  <c:v>675505.0019464151</c:v>
                </c:pt>
                <c:pt idx="279">
                  <c:v>676006.4652012278</c:v>
                </c:pt>
                <c:pt idx="280">
                  <c:v>676436.8660781905</c:v>
                </c:pt>
                <c:pt idx="281">
                  <c:v>675839.8055665881</c:v>
                </c:pt>
                <c:pt idx="282">
                  <c:v>675927.8671166932</c:v>
                </c:pt>
                <c:pt idx="283">
                  <c:v>676914.4113388924</c:v>
                </c:pt>
                <c:pt idx="284">
                  <c:v>676632.6717679934</c:v>
                </c:pt>
                <c:pt idx="285">
                  <c:v>677113.3368561618</c:v>
                </c:pt>
                <c:pt idx="286">
                  <c:v>677625.463474947</c:v>
                </c:pt>
                <c:pt idx="287">
                  <c:v>677301.2444187524</c:v>
                </c:pt>
                <c:pt idx="288">
                  <c:v>674957.432515983</c:v>
                </c:pt>
                <c:pt idx="289">
                  <c:v>676173.1911423033</c:v>
                </c:pt>
                <c:pt idx="290">
                  <c:v>675066.5563589314</c:v>
                </c:pt>
                <c:pt idx="291">
                  <c:v>675345.9822871388</c:v>
                </c:pt>
                <c:pt idx="292">
                  <c:v>675712.590025824</c:v>
                </c:pt>
                <c:pt idx="293">
                  <c:v>674817.6111758481</c:v>
                </c:pt>
                <c:pt idx="294">
                  <c:v>674099.3692234452</c:v>
                </c:pt>
                <c:pt idx="295">
                  <c:v>675101.9333054669</c:v>
                </c:pt>
                <c:pt idx="296">
                  <c:v>675022.7760824579</c:v>
                </c:pt>
                <c:pt idx="297">
                  <c:v>675043.0410059537</c:v>
                </c:pt>
                <c:pt idx="298">
                  <c:v>674204.115915506</c:v>
                </c:pt>
                <c:pt idx="299">
                  <c:v>675016.8126299338</c:v>
                </c:pt>
                <c:pt idx="300">
                  <c:v>674944.5451011767</c:v>
                </c:pt>
                <c:pt idx="301">
                  <c:v>675180.9203534311</c:v>
                </c:pt>
                <c:pt idx="302">
                  <c:v>674640.2904038233</c:v>
                </c:pt>
                <c:pt idx="303">
                  <c:v>675160.8318258587</c:v>
                </c:pt>
                <c:pt idx="304">
                  <c:v>674201.249854987</c:v>
                </c:pt>
                <c:pt idx="305">
                  <c:v>674387.3384089347</c:v>
                </c:pt>
                <c:pt idx="306">
                  <c:v>674886.7062499324</c:v>
                </c:pt>
                <c:pt idx="307">
                  <c:v>674755.6990033664</c:v>
                </c:pt>
                <c:pt idx="308">
                  <c:v>675204.8542289651</c:v>
                </c:pt>
                <c:pt idx="309">
                  <c:v>675357.5939847168</c:v>
                </c:pt>
                <c:pt idx="310">
                  <c:v>674974.1382299995</c:v>
                </c:pt>
                <c:pt idx="311">
                  <c:v>675014.0108849287</c:v>
                </c:pt>
                <c:pt idx="312">
                  <c:v>674943.7580166641</c:v>
                </c:pt>
                <c:pt idx="313">
                  <c:v>675196.1338189732</c:v>
                </c:pt>
                <c:pt idx="314">
                  <c:v>675324.9703409994</c:v>
                </c:pt>
                <c:pt idx="315">
                  <c:v>674398.4644838137</c:v>
                </c:pt>
                <c:pt idx="316">
                  <c:v>674725.1803718588</c:v>
                </c:pt>
                <c:pt idx="317">
                  <c:v>675099.0876797432</c:v>
                </c:pt>
                <c:pt idx="318">
                  <c:v>675017.903076495</c:v>
                </c:pt>
                <c:pt idx="319">
                  <c:v>674960.679207122</c:v>
                </c:pt>
                <c:pt idx="320">
                  <c:v>674598.3701214925</c:v>
                </c:pt>
                <c:pt idx="321">
                  <c:v>674862.2539113163</c:v>
                </c:pt>
                <c:pt idx="322">
                  <c:v>675431.1001319699</c:v>
                </c:pt>
                <c:pt idx="323">
                  <c:v>674900.6657751153</c:v>
                </c:pt>
                <c:pt idx="324">
                  <c:v>674743.0417262183</c:v>
                </c:pt>
                <c:pt idx="325">
                  <c:v>674609.7203305734</c:v>
                </c:pt>
                <c:pt idx="326">
                  <c:v>674549.3356920379</c:v>
                </c:pt>
                <c:pt idx="327">
                  <c:v>674617.0455451305</c:v>
                </c:pt>
                <c:pt idx="328">
                  <c:v>674709.992197642</c:v>
                </c:pt>
                <c:pt idx="329">
                  <c:v>674850.777578736</c:v>
                </c:pt>
                <c:pt idx="330">
                  <c:v>674776.9760707897</c:v>
                </c:pt>
                <c:pt idx="331">
                  <c:v>674650.7760487458</c:v>
                </c:pt>
                <c:pt idx="332">
                  <c:v>674622.1381492324</c:v>
                </c:pt>
                <c:pt idx="333">
                  <c:v>674709.4503614192</c:v>
                </c:pt>
                <c:pt idx="334">
                  <c:v>674913.4018194698</c:v>
                </c:pt>
                <c:pt idx="335">
                  <c:v>674828.6035308659</c:v>
                </c:pt>
                <c:pt idx="336">
                  <c:v>674867.3689007363</c:v>
                </c:pt>
                <c:pt idx="337">
                  <c:v>674349.4536694135</c:v>
                </c:pt>
                <c:pt idx="338">
                  <c:v>674064.0396311276</c:v>
                </c:pt>
                <c:pt idx="339">
                  <c:v>674463.8182132293</c:v>
                </c:pt>
                <c:pt idx="340">
                  <c:v>674840.2449682329</c:v>
                </c:pt>
                <c:pt idx="341">
                  <c:v>674933.6929195402</c:v>
                </c:pt>
                <c:pt idx="342">
                  <c:v>674909.0215433723</c:v>
                </c:pt>
                <c:pt idx="343">
                  <c:v>674864.9152986869</c:v>
                </c:pt>
                <c:pt idx="344">
                  <c:v>674511.1041331404</c:v>
                </c:pt>
                <c:pt idx="345">
                  <c:v>674708.9998877397</c:v>
                </c:pt>
                <c:pt idx="346">
                  <c:v>674842.05050182</c:v>
                </c:pt>
                <c:pt idx="347">
                  <c:v>674714.9522465583</c:v>
                </c:pt>
                <c:pt idx="348">
                  <c:v>674829.5879314506</c:v>
                </c:pt>
                <c:pt idx="349">
                  <c:v>674867.409762696</c:v>
                </c:pt>
                <c:pt idx="350">
                  <c:v>675037.9735189256</c:v>
                </c:pt>
                <c:pt idx="351">
                  <c:v>674787.5558927173</c:v>
                </c:pt>
                <c:pt idx="352">
                  <c:v>675179.8463528615</c:v>
                </c:pt>
                <c:pt idx="353">
                  <c:v>674858.581759456</c:v>
                </c:pt>
                <c:pt idx="354">
                  <c:v>674574.4607064171</c:v>
                </c:pt>
                <c:pt idx="355">
                  <c:v>674794.4884140478</c:v>
                </c:pt>
                <c:pt idx="356">
                  <c:v>674404.9399004136</c:v>
                </c:pt>
                <c:pt idx="357">
                  <c:v>674597.1956895398</c:v>
                </c:pt>
                <c:pt idx="358">
                  <c:v>674511.9057248867</c:v>
                </c:pt>
                <c:pt idx="359">
                  <c:v>674406.8672104945</c:v>
                </c:pt>
                <c:pt idx="360">
                  <c:v>674467.0015770313</c:v>
                </c:pt>
                <c:pt idx="361">
                  <c:v>674378.3191178648</c:v>
                </c:pt>
                <c:pt idx="362">
                  <c:v>674285.0336445093</c:v>
                </c:pt>
                <c:pt idx="363">
                  <c:v>674264.7742292261</c:v>
                </c:pt>
                <c:pt idx="364">
                  <c:v>674347.6230643658</c:v>
                </c:pt>
                <c:pt idx="365">
                  <c:v>674481.4442775113</c:v>
                </c:pt>
                <c:pt idx="366">
                  <c:v>674375.880533034</c:v>
                </c:pt>
                <c:pt idx="367">
                  <c:v>674463.2039410282</c:v>
                </c:pt>
                <c:pt idx="368">
                  <c:v>674397.112360327</c:v>
                </c:pt>
                <c:pt idx="369">
                  <c:v>674290.9529715152</c:v>
                </c:pt>
                <c:pt idx="370">
                  <c:v>674445.5683043101</c:v>
                </c:pt>
                <c:pt idx="371">
                  <c:v>674562.5171496102</c:v>
                </c:pt>
                <c:pt idx="372">
                  <c:v>674587.9533382469</c:v>
                </c:pt>
                <c:pt idx="373">
                  <c:v>674551.7556482378</c:v>
                </c:pt>
                <c:pt idx="374">
                  <c:v>674755.2869509177</c:v>
                </c:pt>
                <c:pt idx="375">
                  <c:v>674473.4866551792</c:v>
                </c:pt>
                <c:pt idx="376">
                  <c:v>674621.8292213547</c:v>
                </c:pt>
                <c:pt idx="377">
                  <c:v>674616.408176051</c:v>
                </c:pt>
                <c:pt idx="378">
                  <c:v>674837.7107742266</c:v>
                </c:pt>
                <c:pt idx="379">
                  <c:v>674584.1530654472</c:v>
                </c:pt>
                <c:pt idx="380">
                  <c:v>674559.7109872496</c:v>
                </c:pt>
                <c:pt idx="381">
                  <c:v>674621.5576565164</c:v>
                </c:pt>
                <c:pt idx="382">
                  <c:v>674414.6458533175</c:v>
                </c:pt>
                <c:pt idx="383">
                  <c:v>674507.0314845323</c:v>
                </c:pt>
                <c:pt idx="384">
                  <c:v>674440.7633907107</c:v>
                </c:pt>
                <c:pt idx="385">
                  <c:v>674602.4286238255</c:v>
                </c:pt>
                <c:pt idx="386">
                  <c:v>674472.0581883417</c:v>
                </c:pt>
                <c:pt idx="387">
                  <c:v>674579.3318166854</c:v>
                </c:pt>
                <c:pt idx="388">
                  <c:v>674622.5972253274</c:v>
                </c:pt>
                <c:pt idx="389">
                  <c:v>674520.8769017376</c:v>
                </c:pt>
                <c:pt idx="390">
                  <c:v>674479.2070492719</c:v>
                </c:pt>
                <c:pt idx="391">
                  <c:v>674492.7344960872</c:v>
                </c:pt>
                <c:pt idx="392">
                  <c:v>674542.6728886041</c:v>
                </c:pt>
                <c:pt idx="393">
                  <c:v>674516.9860338732</c:v>
                </c:pt>
                <c:pt idx="394">
                  <c:v>674531.9167523325</c:v>
                </c:pt>
                <c:pt idx="395">
                  <c:v>674637.886453792</c:v>
                </c:pt>
                <c:pt idx="396">
                  <c:v>674641.4753536823</c:v>
                </c:pt>
                <c:pt idx="397">
                  <c:v>674652.6257430302</c:v>
                </c:pt>
                <c:pt idx="398">
                  <c:v>674611.1233813534</c:v>
                </c:pt>
                <c:pt idx="399">
                  <c:v>674633.2757283276</c:v>
                </c:pt>
                <c:pt idx="400">
                  <c:v>674573.5704420517</c:v>
                </c:pt>
                <c:pt idx="401">
                  <c:v>674538.875231853</c:v>
                </c:pt>
                <c:pt idx="402">
                  <c:v>674530.4191176236</c:v>
                </c:pt>
                <c:pt idx="403">
                  <c:v>674570.900592913</c:v>
                </c:pt>
                <c:pt idx="404">
                  <c:v>674499.555386844</c:v>
                </c:pt>
                <c:pt idx="405">
                  <c:v>674554.9502175864</c:v>
                </c:pt>
                <c:pt idx="406">
                  <c:v>674569.4626231503</c:v>
                </c:pt>
                <c:pt idx="407">
                  <c:v>674549.8837221912</c:v>
                </c:pt>
                <c:pt idx="408">
                  <c:v>674582.6948522446</c:v>
                </c:pt>
                <c:pt idx="409">
                  <c:v>674537.6072285803</c:v>
                </c:pt>
                <c:pt idx="410">
                  <c:v>674455.0547922802</c:v>
                </c:pt>
                <c:pt idx="411">
                  <c:v>674560.4385579792</c:v>
                </c:pt>
                <c:pt idx="412">
                  <c:v>674550.2664957346</c:v>
                </c:pt>
                <c:pt idx="413">
                  <c:v>674621.5733712988</c:v>
                </c:pt>
                <c:pt idx="414">
                  <c:v>674524.8145690407</c:v>
                </c:pt>
                <c:pt idx="415">
                  <c:v>674551.6281507035</c:v>
                </c:pt>
                <c:pt idx="416">
                  <c:v>674502.6687814825</c:v>
                </c:pt>
                <c:pt idx="417">
                  <c:v>674562.5952563077</c:v>
                </c:pt>
                <c:pt idx="418">
                  <c:v>674529.3494445616</c:v>
                </c:pt>
                <c:pt idx="419">
                  <c:v>674597.2509166343</c:v>
                </c:pt>
                <c:pt idx="420">
                  <c:v>674544.9700794063</c:v>
                </c:pt>
                <c:pt idx="421">
                  <c:v>674546.0589949728</c:v>
                </c:pt>
                <c:pt idx="422">
                  <c:v>674582.095567186</c:v>
                </c:pt>
                <c:pt idx="423">
                  <c:v>674570.7837429269</c:v>
                </c:pt>
                <c:pt idx="424">
                  <c:v>674554.274035211</c:v>
                </c:pt>
                <c:pt idx="425">
                  <c:v>674551.1273023637</c:v>
                </c:pt>
                <c:pt idx="426">
                  <c:v>674529.7209951628</c:v>
                </c:pt>
                <c:pt idx="427">
                  <c:v>674517.2575870231</c:v>
                </c:pt>
                <c:pt idx="428">
                  <c:v>674571.3419236196</c:v>
                </c:pt>
                <c:pt idx="429">
                  <c:v>674519.7663202978</c:v>
                </c:pt>
                <c:pt idx="430">
                  <c:v>674489.6355926404</c:v>
                </c:pt>
                <c:pt idx="431">
                  <c:v>674524.735762084</c:v>
                </c:pt>
                <c:pt idx="432">
                  <c:v>674520.8071024625</c:v>
                </c:pt>
                <c:pt idx="433">
                  <c:v>674531.0232692498</c:v>
                </c:pt>
                <c:pt idx="434">
                  <c:v>674528.3511766403</c:v>
                </c:pt>
                <c:pt idx="435">
                  <c:v>674547.8125877453</c:v>
                </c:pt>
                <c:pt idx="436">
                  <c:v>674519.5590721779</c:v>
                </c:pt>
                <c:pt idx="437">
                  <c:v>674524.5851746979</c:v>
                </c:pt>
                <c:pt idx="438">
                  <c:v>674517.1105224865</c:v>
                </c:pt>
                <c:pt idx="439">
                  <c:v>674533.9089350693</c:v>
                </c:pt>
                <c:pt idx="440">
                  <c:v>674471.610768202</c:v>
                </c:pt>
                <c:pt idx="441">
                  <c:v>674497.8336798522</c:v>
                </c:pt>
                <c:pt idx="442">
                  <c:v>674496.1382714706</c:v>
                </c:pt>
                <c:pt idx="443">
                  <c:v>674513.8807316326</c:v>
                </c:pt>
                <c:pt idx="444">
                  <c:v>674508.3396929376</c:v>
                </c:pt>
                <c:pt idx="445">
                  <c:v>674483.3071094711</c:v>
                </c:pt>
                <c:pt idx="446">
                  <c:v>674543.5920873119</c:v>
                </c:pt>
                <c:pt idx="447">
                  <c:v>674501.0303193842</c:v>
                </c:pt>
                <c:pt idx="448">
                  <c:v>674513.8394726143</c:v>
                </c:pt>
                <c:pt idx="449">
                  <c:v>674516.4392352038</c:v>
                </c:pt>
                <c:pt idx="450">
                  <c:v>674536.2369550918</c:v>
                </c:pt>
                <c:pt idx="451">
                  <c:v>674530.504853021</c:v>
                </c:pt>
                <c:pt idx="452">
                  <c:v>674487.812479164</c:v>
                </c:pt>
                <c:pt idx="453">
                  <c:v>674477.3550414749</c:v>
                </c:pt>
                <c:pt idx="454">
                  <c:v>674456.4157253852</c:v>
                </c:pt>
                <c:pt idx="455">
                  <c:v>674460.7101820476</c:v>
                </c:pt>
                <c:pt idx="456">
                  <c:v>674497.2540455849</c:v>
                </c:pt>
                <c:pt idx="457">
                  <c:v>674478.5865999039</c:v>
                </c:pt>
                <c:pt idx="458">
                  <c:v>674449.8048346026</c:v>
                </c:pt>
                <c:pt idx="459">
                  <c:v>674451.9014010216</c:v>
                </c:pt>
                <c:pt idx="460">
                  <c:v>674497.9266534082</c:v>
                </c:pt>
                <c:pt idx="461">
                  <c:v>674480.4714212671</c:v>
                </c:pt>
                <c:pt idx="462">
                  <c:v>674453.8867544271</c:v>
                </c:pt>
                <c:pt idx="463">
                  <c:v>674482.3659937602</c:v>
                </c:pt>
                <c:pt idx="464">
                  <c:v>674448.0481943942</c:v>
                </c:pt>
                <c:pt idx="465">
                  <c:v>674457.1226322893</c:v>
                </c:pt>
                <c:pt idx="466">
                  <c:v>674532.8161574887</c:v>
                </c:pt>
                <c:pt idx="467">
                  <c:v>674492.5284498465</c:v>
                </c:pt>
                <c:pt idx="468">
                  <c:v>674502.8139942416</c:v>
                </c:pt>
                <c:pt idx="469">
                  <c:v>674509.6878188017</c:v>
                </c:pt>
                <c:pt idx="470">
                  <c:v>674505.2859253227</c:v>
                </c:pt>
                <c:pt idx="471">
                  <c:v>674486.4739633502</c:v>
                </c:pt>
                <c:pt idx="472">
                  <c:v>674493.2315846937</c:v>
                </c:pt>
                <c:pt idx="473">
                  <c:v>674507.5292812948</c:v>
                </c:pt>
                <c:pt idx="474">
                  <c:v>674497.2911260111</c:v>
                </c:pt>
                <c:pt idx="475">
                  <c:v>674518.6423313315</c:v>
                </c:pt>
                <c:pt idx="476">
                  <c:v>674521.0690400497</c:v>
                </c:pt>
                <c:pt idx="477">
                  <c:v>674509.2500227102</c:v>
                </c:pt>
                <c:pt idx="478">
                  <c:v>674504.1865171524</c:v>
                </c:pt>
                <c:pt idx="479">
                  <c:v>674521.7712789928</c:v>
                </c:pt>
                <c:pt idx="480">
                  <c:v>674517.8420794036</c:v>
                </c:pt>
                <c:pt idx="481">
                  <c:v>674532.8561658824</c:v>
                </c:pt>
                <c:pt idx="482">
                  <c:v>674522.3836401183</c:v>
                </c:pt>
                <c:pt idx="483">
                  <c:v>674536.03715641</c:v>
                </c:pt>
                <c:pt idx="484">
                  <c:v>674509.1126282075</c:v>
                </c:pt>
                <c:pt idx="485">
                  <c:v>674526.1572019178</c:v>
                </c:pt>
                <c:pt idx="486">
                  <c:v>674506.7801050053</c:v>
                </c:pt>
                <c:pt idx="487">
                  <c:v>674505.4687983424</c:v>
                </c:pt>
                <c:pt idx="488">
                  <c:v>674499.3707070119</c:v>
                </c:pt>
                <c:pt idx="489">
                  <c:v>674501.9368237314</c:v>
                </c:pt>
                <c:pt idx="490">
                  <c:v>674502.9737798655</c:v>
                </c:pt>
                <c:pt idx="491">
                  <c:v>674503.7337401258</c:v>
                </c:pt>
                <c:pt idx="492">
                  <c:v>674514.5977526716</c:v>
                </c:pt>
                <c:pt idx="493">
                  <c:v>674500.0554415586</c:v>
                </c:pt>
                <c:pt idx="494">
                  <c:v>674504.7629198111</c:v>
                </c:pt>
                <c:pt idx="495">
                  <c:v>674507.8748568172</c:v>
                </c:pt>
                <c:pt idx="496">
                  <c:v>674509.2952175455</c:v>
                </c:pt>
                <c:pt idx="497">
                  <c:v>674512.527897284</c:v>
                </c:pt>
                <c:pt idx="498">
                  <c:v>674508.5999083698</c:v>
                </c:pt>
                <c:pt idx="499">
                  <c:v>674509.7999114194</c:v>
                </c:pt>
                <c:pt idx="500">
                  <c:v>674516.6884077312</c:v>
                </c:pt>
                <c:pt idx="501">
                  <c:v>674507.9110951639</c:v>
                </c:pt>
                <c:pt idx="502">
                  <c:v>674512.4230084734</c:v>
                </c:pt>
                <c:pt idx="503">
                  <c:v>674503.8147174882</c:v>
                </c:pt>
                <c:pt idx="504">
                  <c:v>674513.9334314862</c:v>
                </c:pt>
                <c:pt idx="505">
                  <c:v>674512.4239172126</c:v>
                </c:pt>
                <c:pt idx="506">
                  <c:v>674516.6587251385</c:v>
                </c:pt>
                <c:pt idx="507">
                  <c:v>674515.7335495204</c:v>
                </c:pt>
                <c:pt idx="508">
                  <c:v>674514.0961788545</c:v>
                </c:pt>
                <c:pt idx="509">
                  <c:v>674509.9570659996</c:v>
                </c:pt>
                <c:pt idx="510">
                  <c:v>674522.2589774142</c:v>
                </c:pt>
                <c:pt idx="511">
                  <c:v>674520.5753659165</c:v>
                </c:pt>
                <c:pt idx="512">
                  <c:v>674515.9027525587</c:v>
                </c:pt>
                <c:pt idx="513">
                  <c:v>674517.4661963237</c:v>
                </c:pt>
                <c:pt idx="514">
                  <c:v>674513.1977419719</c:v>
                </c:pt>
                <c:pt idx="515">
                  <c:v>674509.2851283643</c:v>
                </c:pt>
                <c:pt idx="516">
                  <c:v>674510.7760547878</c:v>
                </c:pt>
                <c:pt idx="517">
                  <c:v>674521.2648906312</c:v>
                </c:pt>
                <c:pt idx="518">
                  <c:v>674508.9136944095</c:v>
                </c:pt>
                <c:pt idx="519">
                  <c:v>674494.0430900591</c:v>
                </c:pt>
                <c:pt idx="520">
                  <c:v>674512.7174514338</c:v>
                </c:pt>
                <c:pt idx="521">
                  <c:v>674511.677524045</c:v>
                </c:pt>
                <c:pt idx="522">
                  <c:v>674512.5504485116</c:v>
                </c:pt>
                <c:pt idx="523">
                  <c:v>674512.6703260761</c:v>
                </c:pt>
                <c:pt idx="524">
                  <c:v>674509.0465244758</c:v>
                </c:pt>
                <c:pt idx="525">
                  <c:v>674512.8340573377</c:v>
                </c:pt>
                <c:pt idx="526">
                  <c:v>674509.3311011923</c:v>
                </c:pt>
                <c:pt idx="527">
                  <c:v>674509.8911328336</c:v>
                </c:pt>
                <c:pt idx="528">
                  <c:v>674507.2030495292</c:v>
                </c:pt>
                <c:pt idx="529">
                  <c:v>674509.4799049747</c:v>
                </c:pt>
                <c:pt idx="530">
                  <c:v>674501.681114574</c:v>
                </c:pt>
                <c:pt idx="531">
                  <c:v>674504.0971400415</c:v>
                </c:pt>
                <c:pt idx="532">
                  <c:v>674506.0972985232</c:v>
                </c:pt>
                <c:pt idx="533">
                  <c:v>674503.805263335</c:v>
                </c:pt>
                <c:pt idx="534">
                  <c:v>674506.2119441668</c:v>
                </c:pt>
                <c:pt idx="535">
                  <c:v>674506.0570915221</c:v>
                </c:pt>
                <c:pt idx="536">
                  <c:v>674507.8186268416</c:v>
                </c:pt>
                <c:pt idx="537">
                  <c:v>674508.9031102211</c:v>
                </c:pt>
                <c:pt idx="538">
                  <c:v>674506.5328876672</c:v>
                </c:pt>
                <c:pt idx="539">
                  <c:v>674507.6970540107</c:v>
                </c:pt>
                <c:pt idx="540">
                  <c:v>674509.4596122949</c:v>
                </c:pt>
                <c:pt idx="541">
                  <c:v>674508.8145497582</c:v>
                </c:pt>
                <c:pt idx="542">
                  <c:v>674510.0628410389</c:v>
                </c:pt>
                <c:pt idx="543">
                  <c:v>674509.9225042625</c:v>
                </c:pt>
                <c:pt idx="544">
                  <c:v>674512.1523962577</c:v>
                </c:pt>
                <c:pt idx="545">
                  <c:v>674513.5806590836</c:v>
                </c:pt>
                <c:pt idx="546">
                  <c:v>674507.2178747189</c:v>
                </c:pt>
                <c:pt idx="547">
                  <c:v>674510.532286478</c:v>
                </c:pt>
                <c:pt idx="548">
                  <c:v>674521.3235983284</c:v>
                </c:pt>
                <c:pt idx="549">
                  <c:v>674514.9503793385</c:v>
                </c:pt>
                <c:pt idx="550">
                  <c:v>674507.2920043363</c:v>
                </c:pt>
                <c:pt idx="551">
                  <c:v>674511.8306744383</c:v>
                </c:pt>
                <c:pt idx="552">
                  <c:v>674507.9945004516</c:v>
                </c:pt>
                <c:pt idx="553">
                  <c:v>674508.8336008275</c:v>
                </c:pt>
                <c:pt idx="554">
                  <c:v>674506.383483001</c:v>
                </c:pt>
                <c:pt idx="555">
                  <c:v>674507.4110247168</c:v>
                </c:pt>
                <c:pt idx="556">
                  <c:v>674507.5715068342</c:v>
                </c:pt>
                <c:pt idx="557">
                  <c:v>674511.4307754455</c:v>
                </c:pt>
                <c:pt idx="558">
                  <c:v>674508.1310683264</c:v>
                </c:pt>
                <c:pt idx="559">
                  <c:v>674505.1812718933</c:v>
                </c:pt>
                <c:pt idx="560">
                  <c:v>674508.5709484472</c:v>
                </c:pt>
                <c:pt idx="561">
                  <c:v>674506.4536356127</c:v>
                </c:pt>
                <c:pt idx="562">
                  <c:v>674507.5308596968</c:v>
                </c:pt>
                <c:pt idx="563">
                  <c:v>674508.4211388148</c:v>
                </c:pt>
                <c:pt idx="564">
                  <c:v>674506.5677432971</c:v>
                </c:pt>
                <c:pt idx="565">
                  <c:v>674507.2659253621</c:v>
                </c:pt>
                <c:pt idx="566">
                  <c:v>674505.0992605322</c:v>
                </c:pt>
                <c:pt idx="567">
                  <c:v>674504.5055144611</c:v>
                </c:pt>
                <c:pt idx="568">
                  <c:v>674506.4156513055</c:v>
                </c:pt>
                <c:pt idx="569">
                  <c:v>674508.8959759632</c:v>
                </c:pt>
                <c:pt idx="570">
                  <c:v>674509.0996013586</c:v>
                </c:pt>
                <c:pt idx="571">
                  <c:v>674508.3743052545</c:v>
                </c:pt>
                <c:pt idx="572">
                  <c:v>674509.5369845756</c:v>
                </c:pt>
                <c:pt idx="573">
                  <c:v>674508.3374397501</c:v>
                </c:pt>
                <c:pt idx="574">
                  <c:v>674512.1099435828</c:v>
                </c:pt>
                <c:pt idx="575">
                  <c:v>674510.1050374208</c:v>
                </c:pt>
                <c:pt idx="576">
                  <c:v>674506.7033280575</c:v>
                </c:pt>
                <c:pt idx="577">
                  <c:v>674509.8850947586</c:v>
                </c:pt>
                <c:pt idx="578">
                  <c:v>674509.7064783965</c:v>
                </c:pt>
                <c:pt idx="579">
                  <c:v>674510.4279423639</c:v>
                </c:pt>
                <c:pt idx="580">
                  <c:v>674509.4813733414</c:v>
                </c:pt>
                <c:pt idx="581">
                  <c:v>674509.6917633131</c:v>
                </c:pt>
                <c:pt idx="582">
                  <c:v>674510.6619422613</c:v>
                </c:pt>
                <c:pt idx="583">
                  <c:v>674509.1117017607</c:v>
                </c:pt>
                <c:pt idx="584">
                  <c:v>674512.5607617019</c:v>
                </c:pt>
                <c:pt idx="585">
                  <c:v>674509.3154306799</c:v>
                </c:pt>
                <c:pt idx="586">
                  <c:v>674509.1946917463</c:v>
                </c:pt>
                <c:pt idx="587">
                  <c:v>674509.3754181544</c:v>
                </c:pt>
                <c:pt idx="588">
                  <c:v>674509.3673621604</c:v>
                </c:pt>
                <c:pt idx="589">
                  <c:v>674509.824164891</c:v>
                </c:pt>
                <c:pt idx="590">
                  <c:v>674509.8395500723</c:v>
                </c:pt>
                <c:pt idx="591">
                  <c:v>674510.2188682811</c:v>
                </c:pt>
                <c:pt idx="592">
                  <c:v>674509.5325509658</c:v>
                </c:pt>
                <c:pt idx="593">
                  <c:v>674510.0006871693</c:v>
                </c:pt>
                <c:pt idx="594">
                  <c:v>674510.2417493458</c:v>
                </c:pt>
                <c:pt idx="595">
                  <c:v>674510.9096566259</c:v>
                </c:pt>
                <c:pt idx="596">
                  <c:v>674510.1955995553</c:v>
                </c:pt>
                <c:pt idx="597">
                  <c:v>674509.3930540024</c:v>
                </c:pt>
                <c:pt idx="598">
                  <c:v>674509.2534684959</c:v>
                </c:pt>
                <c:pt idx="599">
                  <c:v>674509.9413299325</c:v>
                </c:pt>
                <c:pt idx="600">
                  <c:v>674508.9129952012</c:v>
                </c:pt>
                <c:pt idx="601">
                  <c:v>674507.3168239328</c:v>
                </c:pt>
                <c:pt idx="602">
                  <c:v>674509.110680864</c:v>
                </c:pt>
                <c:pt idx="603">
                  <c:v>674506.9732030649</c:v>
                </c:pt>
                <c:pt idx="604">
                  <c:v>674507.1388158638</c:v>
                </c:pt>
                <c:pt idx="605">
                  <c:v>674507.7344561584</c:v>
                </c:pt>
                <c:pt idx="606">
                  <c:v>674507.2498948539</c:v>
                </c:pt>
                <c:pt idx="607">
                  <c:v>674507.7875504106</c:v>
                </c:pt>
                <c:pt idx="608">
                  <c:v>674507.7051908481</c:v>
                </c:pt>
                <c:pt idx="609">
                  <c:v>674508.1087671233</c:v>
                </c:pt>
                <c:pt idx="610">
                  <c:v>674506.1507834243</c:v>
                </c:pt>
                <c:pt idx="611">
                  <c:v>674507.3116864051</c:v>
                </c:pt>
                <c:pt idx="612">
                  <c:v>674507.3394152906</c:v>
                </c:pt>
                <c:pt idx="613">
                  <c:v>674506.3575449861</c:v>
                </c:pt>
                <c:pt idx="614">
                  <c:v>674507.0778718162</c:v>
                </c:pt>
                <c:pt idx="615">
                  <c:v>674507.1932232379</c:v>
                </c:pt>
                <c:pt idx="616">
                  <c:v>674506.9880464855</c:v>
                </c:pt>
                <c:pt idx="617">
                  <c:v>674507.4396483604</c:v>
                </c:pt>
                <c:pt idx="618">
                  <c:v>674507.3063495478</c:v>
                </c:pt>
                <c:pt idx="619">
                  <c:v>674507.7389677202</c:v>
                </c:pt>
                <c:pt idx="620">
                  <c:v>674507.5083270157</c:v>
                </c:pt>
                <c:pt idx="621">
                  <c:v>674507.6379434144</c:v>
                </c:pt>
                <c:pt idx="622">
                  <c:v>674507.6834281774</c:v>
                </c:pt>
                <c:pt idx="623">
                  <c:v>674508.2840527752</c:v>
                </c:pt>
                <c:pt idx="624">
                  <c:v>674508.5230586786</c:v>
                </c:pt>
                <c:pt idx="625">
                  <c:v>674508.7569899649</c:v>
                </c:pt>
                <c:pt idx="626">
                  <c:v>674508.6342103463</c:v>
                </c:pt>
                <c:pt idx="627">
                  <c:v>674508.0470267779</c:v>
                </c:pt>
                <c:pt idx="628">
                  <c:v>674508.54787841</c:v>
                </c:pt>
                <c:pt idx="629">
                  <c:v>674508.4243848127</c:v>
                </c:pt>
                <c:pt idx="630">
                  <c:v>674508.6872857016</c:v>
                </c:pt>
                <c:pt idx="631">
                  <c:v>674508.7294024123</c:v>
                </c:pt>
                <c:pt idx="632">
                  <c:v>674507.9148149452</c:v>
                </c:pt>
                <c:pt idx="633">
                  <c:v>674507.9919292546</c:v>
                </c:pt>
                <c:pt idx="634">
                  <c:v>674507.7608826784</c:v>
                </c:pt>
                <c:pt idx="635">
                  <c:v>674507.622088672</c:v>
                </c:pt>
                <c:pt idx="636">
                  <c:v>674507.2986646305</c:v>
                </c:pt>
                <c:pt idx="637">
                  <c:v>674507.9840897562</c:v>
                </c:pt>
                <c:pt idx="638">
                  <c:v>674507.7038829792</c:v>
                </c:pt>
                <c:pt idx="639">
                  <c:v>674507.6820356551</c:v>
                </c:pt>
                <c:pt idx="640">
                  <c:v>674506.9282499461</c:v>
                </c:pt>
                <c:pt idx="641">
                  <c:v>674507.7185803138</c:v>
                </c:pt>
                <c:pt idx="642">
                  <c:v>674508.2765113303</c:v>
                </c:pt>
                <c:pt idx="643">
                  <c:v>674507.9915862697</c:v>
                </c:pt>
                <c:pt idx="644">
                  <c:v>674507.5793312796</c:v>
                </c:pt>
                <c:pt idx="645">
                  <c:v>674507.8020090833</c:v>
                </c:pt>
                <c:pt idx="646">
                  <c:v>674507.844292358</c:v>
                </c:pt>
                <c:pt idx="647">
                  <c:v>674507.8082443818</c:v>
                </c:pt>
                <c:pt idx="648">
                  <c:v>674507.7952828021</c:v>
                </c:pt>
                <c:pt idx="649">
                  <c:v>674507.4680991682</c:v>
                </c:pt>
                <c:pt idx="650">
                  <c:v>674507.9716569148</c:v>
                </c:pt>
                <c:pt idx="651">
                  <c:v>674508.1497694462</c:v>
                </c:pt>
                <c:pt idx="652">
                  <c:v>674508.2677106743</c:v>
                </c:pt>
                <c:pt idx="653">
                  <c:v>674508.0304549371</c:v>
                </c:pt>
                <c:pt idx="654">
                  <c:v>674507.9629643075</c:v>
                </c:pt>
                <c:pt idx="655">
                  <c:v>674508.1211175618</c:v>
                </c:pt>
                <c:pt idx="656">
                  <c:v>674508.0624285232</c:v>
                </c:pt>
                <c:pt idx="657">
                  <c:v>674508.1922589411</c:v>
                </c:pt>
                <c:pt idx="658">
                  <c:v>674508.2658555685</c:v>
                </c:pt>
                <c:pt idx="659">
                  <c:v>674508.4614414788</c:v>
                </c:pt>
                <c:pt idx="660">
                  <c:v>674508.1926046791</c:v>
                </c:pt>
                <c:pt idx="661">
                  <c:v>674508.3605958418</c:v>
                </c:pt>
                <c:pt idx="662">
                  <c:v>674508.2422431652</c:v>
                </c:pt>
                <c:pt idx="663">
                  <c:v>674507.8075965629</c:v>
                </c:pt>
                <c:pt idx="664">
                  <c:v>674507.8227845334</c:v>
                </c:pt>
                <c:pt idx="665">
                  <c:v>674507.7226792295</c:v>
                </c:pt>
                <c:pt idx="666">
                  <c:v>674507.8098762075</c:v>
                </c:pt>
                <c:pt idx="667">
                  <c:v>674507.5250806145</c:v>
                </c:pt>
                <c:pt idx="668">
                  <c:v>674507.6630953338</c:v>
                </c:pt>
                <c:pt idx="669">
                  <c:v>674507.846230599</c:v>
                </c:pt>
                <c:pt idx="670">
                  <c:v>674507.9103773204</c:v>
                </c:pt>
                <c:pt idx="671">
                  <c:v>674507.8804040344</c:v>
                </c:pt>
                <c:pt idx="672">
                  <c:v>674508.1096101588</c:v>
                </c:pt>
                <c:pt idx="673">
                  <c:v>674507.933216701</c:v>
                </c:pt>
                <c:pt idx="674">
                  <c:v>674507.6122427367</c:v>
                </c:pt>
                <c:pt idx="675">
                  <c:v>674507.7807899325</c:v>
                </c:pt>
                <c:pt idx="676">
                  <c:v>674507.8987755543</c:v>
                </c:pt>
                <c:pt idx="677">
                  <c:v>674507.812610698</c:v>
                </c:pt>
                <c:pt idx="678">
                  <c:v>674507.9133891058</c:v>
                </c:pt>
                <c:pt idx="679">
                  <c:v>674507.8622222281</c:v>
                </c:pt>
                <c:pt idx="680">
                  <c:v>674508.0325589916</c:v>
                </c:pt>
                <c:pt idx="681">
                  <c:v>674507.6337403087</c:v>
                </c:pt>
                <c:pt idx="682">
                  <c:v>674507.830314566</c:v>
                </c:pt>
                <c:pt idx="683">
                  <c:v>674507.8344047585</c:v>
                </c:pt>
                <c:pt idx="684">
                  <c:v>674507.9672685091</c:v>
                </c:pt>
                <c:pt idx="685">
                  <c:v>674507.9756499088</c:v>
                </c:pt>
                <c:pt idx="686">
                  <c:v>674508.1236880589</c:v>
                </c:pt>
                <c:pt idx="687">
                  <c:v>674507.8402744898</c:v>
                </c:pt>
                <c:pt idx="688">
                  <c:v>674507.6298598327</c:v>
                </c:pt>
                <c:pt idx="689">
                  <c:v>674507.8040869541</c:v>
                </c:pt>
                <c:pt idx="690">
                  <c:v>674507.6696550013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Main!$G$2:$G$692</c:f>
              <c:numCache>
                <c:formatCode>General</c:formatCode>
                <c:ptCount val="691"/>
                <c:pt idx="0">
                  <c:v>1684216.815213599</c:v>
                </c:pt>
                <c:pt idx="1">
                  <c:v>7718757.440441364</c:v>
                </c:pt>
                <c:pt idx="2">
                  <c:v>7458734.229705716</c:v>
                </c:pt>
                <c:pt idx="3">
                  <c:v>7164087.382673582</c:v>
                </c:pt>
                <c:pt idx="4">
                  <c:v>7018645.058885474</c:v>
                </c:pt>
                <c:pt idx="5">
                  <c:v>6772482.283233072</c:v>
                </c:pt>
                <c:pt idx="6">
                  <c:v>6637606.466363009</c:v>
                </c:pt>
                <c:pt idx="7">
                  <c:v>6392006.996682603</c:v>
                </c:pt>
                <c:pt idx="8">
                  <c:v>6257851.50845</c:v>
                </c:pt>
                <c:pt idx="9">
                  <c:v>6007421.501442369</c:v>
                </c:pt>
                <c:pt idx="10">
                  <c:v>5871746.795803978</c:v>
                </c:pt>
                <c:pt idx="11">
                  <c:v>5615817.220830888</c:v>
                </c:pt>
                <c:pt idx="12">
                  <c:v>5477964.298738001</c:v>
                </c:pt>
                <c:pt idx="13">
                  <c:v>5216780.086365206</c:v>
                </c:pt>
                <c:pt idx="14">
                  <c:v>5076504.984385782</c:v>
                </c:pt>
                <c:pt idx="15">
                  <c:v>4810450.915837486</c:v>
                </c:pt>
                <c:pt idx="16">
                  <c:v>4657227.542370399</c:v>
                </c:pt>
                <c:pt idx="17">
                  <c:v>4366234.870870388</c:v>
                </c:pt>
                <c:pt idx="18">
                  <c:v>3984869.996656271</c:v>
                </c:pt>
                <c:pt idx="19">
                  <c:v>3919542.368737935</c:v>
                </c:pt>
                <c:pt idx="20">
                  <c:v>3920623.330457143</c:v>
                </c:pt>
                <c:pt idx="21">
                  <c:v>3823122.057106033</c:v>
                </c:pt>
                <c:pt idx="22">
                  <c:v>3819841.718629497</c:v>
                </c:pt>
                <c:pt idx="23">
                  <c:v>3727649.455506825</c:v>
                </c:pt>
                <c:pt idx="24">
                  <c:v>3723153.451855429</c:v>
                </c:pt>
                <c:pt idx="25">
                  <c:v>3625272.609619635</c:v>
                </c:pt>
                <c:pt idx="26">
                  <c:v>3620085.755369666</c:v>
                </c:pt>
                <c:pt idx="27">
                  <c:v>3515071.755491951</c:v>
                </c:pt>
                <c:pt idx="28">
                  <c:v>3405599.383902639</c:v>
                </c:pt>
                <c:pt idx="29">
                  <c:v>3381569.35792788</c:v>
                </c:pt>
                <c:pt idx="30">
                  <c:v>3375654.184872572</c:v>
                </c:pt>
                <c:pt idx="31">
                  <c:v>3257305.470727619</c:v>
                </c:pt>
                <c:pt idx="32">
                  <c:v>3138059.559391406</c:v>
                </c:pt>
                <c:pt idx="33">
                  <c:v>3106490.229509422</c:v>
                </c:pt>
                <c:pt idx="34">
                  <c:v>3069448.964218457</c:v>
                </c:pt>
                <c:pt idx="35">
                  <c:v>2920620.683977241</c:v>
                </c:pt>
                <c:pt idx="36">
                  <c:v>2871875.585445007</c:v>
                </c:pt>
                <c:pt idx="37">
                  <c:v>2837229.296726469</c:v>
                </c:pt>
                <c:pt idx="38">
                  <c:v>2848818.75919381</c:v>
                </c:pt>
                <c:pt idx="39">
                  <c:v>2805056.09549194</c:v>
                </c:pt>
                <c:pt idx="40">
                  <c:v>2804055.562560109</c:v>
                </c:pt>
                <c:pt idx="41">
                  <c:v>2771149.142545199</c:v>
                </c:pt>
                <c:pt idx="42">
                  <c:v>2771572.726752754</c:v>
                </c:pt>
                <c:pt idx="43">
                  <c:v>2720878.885507088</c:v>
                </c:pt>
                <c:pt idx="44">
                  <c:v>2693169.350556852</c:v>
                </c:pt>
                <c:pt idx="45">
                  <c:v>2695095.723190271</c:v>
                </c:pt>
                <c:pt idx="46">
                  <c:v>2613836.163162049</c:v>
                </c:pt>
                <c:pt idx="47">
                  <c:v>2580520.14918734</c:v>
                </c:pt>
                <c:pt idx="48">
                  <c:v>2578099.415961619</c:v>
                </c:pt>
                <c:pt idx="49">
                  <c:v>2513674.224411109</c:v>
                </c:pt>
                <c:pt idx="50">
                  <c:v>2454311.362983447</c:v>
                </c:pt>
                <c:pt idx="51">
                  <c:v>2414386.574109063</c:v>
                </c:pt>
                <c:pt idx="52">
                  <c:v>2347715.59982764</c:v>
                </c:pt>
                <c:pt idx="53">
                  <c:v>2318465.103338656</c:v>
                </c:pt>
                <c:pt idx="54">
                  <c:v>2291654.219248048</c:v>
                </c:pt>
                <c:pt idx="55">
                  <c:v>2269719.525433213</c:v>
                </c:pt>
                <c:pt idx="56">
                  <c:v>2268311.644332977</c:v>
                </c:pt>
                <c:pt idx="57">
                  <c:v>2241922.533321508</c:v>
                </c:pt>
                <c:pt idx="58">
                  <c:v>2238841.582807458</c:v>
                </c:pt>
                <c:pt idx="59">
                  <c:v>2243186.042660377</c:v>
                </c:pt>
                <c:pt idx="60">
                  <c:v>2213604.012569426</c:v>
                </c:pt>
                <c:pt idx="61">
                  <c:v>2180623.927603427</c:v>
                </c:pt>
                <c:pt idx="62">
                  <c:v>2168184.194957951</c:v>
                </c:pt>
                <c:pt idx="63">
                  <c:v>2169973.031889942</c:v>
                </c:pt>
                <c:pt idx="64">
                  <c:v>2127853.04532746</c:v>
                </c:pt>
                <c:pt idx="65">
                  <c:v>2109050.393107352</c:v>
                </c:pt>
                <c:pt idx="66">
                  <c:v>2078091.039190142</c:v>
                </c:pt>
                <c:pt idx="67">
                  <c:v>2049986.573336246</c:v>
                </c:pt>
                <c:pt idx="68">
                  <c:v>2037413.148822978</c:v>
                </c:pt>
                <c:pt idx="69">
                  <c:v>2034654.797410587</c:v>
                </c:pt>
                <c:pt idx="70">
                  <c:v>1998776.036774679</c:v>
                </c:pt>
                <c:pt idx="71">
                  <c:v>1987467.785730112</c:v>
                </c:pt>
                <c:pt idx="72">
                  <c:v>1965765.75055205</c:v>
                </c:pt>
                <c:pt idx="73">
                  <c:v>1947714.851794372</c:v>
                </c:pt>
                <c:pt idx="74">
                  <c:v>1940920.238089744</c:v>
                </c:pt>
                <c:pt idx="75">
                  <c:v>1941448.368561472</c:v>
                </c:pt>
                <c:pt idx="76">
                  <c:v>1921891.129948224</c:v>
                </c:pt>
                <c:pt idx="77">
                  <c:v>1916237.043300924</c:v>
                </c:pt>
                <c:pt idx="78">
                  <c:v>1916013.299271838</c:v>
                </c:pt>
                <c:pt idx="79">
                  <c:v>1891615.604965152</c:v>
                </c:pt>
                <c:pt idx="80">
                  <c:v>1880012.047186463</c:v>
                </c:pt>
                <c:pt idx="81">
                  <c:v>1880882.039903451</c:v>
                </c:pt>
                <c:pt idx="82">
                  <c:v>1869370.887409395</c:v>
                </c:pt>
                <c:pt idx="83">
                  <c:v>1868939.582859299</c:v>
                </c:pt>
                <c:pt idx="84">
                  <c:v>1843810.845456854</c:v>
                </c:pt>
                <c:pt idx="85">
                  <c:v>1824760.361151475</c:v>
                </c:pt>
                <c:pt idx="86">
                  <c:v>1812456.126731027</c:v>
                </c:pt>
                <c:pt idx="87">
                  <c:v>1791295.473379948</c:v>
                </c:pt>
                <c:pt idx="88">
                  <c:v>1782893.27859279</c:v>
                </c:pt>
                <c:pt idx="89">
                  <c:v>1775165.863990674</c:v>
                </c:pt>
                <c:pt idx="90">
                  <c:v>1759570.29245131</c:v>
                </c:pt>
                <c:pt idx="91">
                  <c:v>1746438.308203747</c:v>
                </c:pt>
                <c:pt idx="92">
                  <c:v>1741052.324552934</c:v>
                </c:pt>
                <c:pt idx="93">
                  <c:v>1741742.438538772</c:v>
                </c:pt>
                <c:pt idx="94">
                  <c:v>1727657.216618689</c:v>
                </c:pt>
                <c:pt idx="95">
                  <c:v>1715689.698025289</c:v>
                </c:pt>
                <c:pt idx="96">
                  <c:v>1702845.851817454</c:v>
                </c:pt>
                <c:pt idx="97">
                  <c:v>1694972.393104467</c:v>
                </c:pt>
                <c:pt idx="98">
                  <c:v>1693793.210435296</c:v>
                </c:pt>
                <c:pt idx="99">
                  <c:v>1693735.554271388</c:v>
                </c:pt>
                <c:pt idx="100">
                  <c:v>1688425.250114652</c:v>
                </c:pt>
                <c:pt idx="101">
                  <c:v>1687952.327029889</c:v>
                </c:pt>
                <c:pt idx="102">
                  <c:v>1672174.96683181</c:v>
                </c:pt>
                <c:pt idx="103">
                  <c:v>1661436.040026084</c:v>
                </c:pt>
                <c:pt idx="104">
                  <c:v>1648244.378989884</c:v>
                </c:pt>
                <c:pt idx="105">
                  <c:v>1641917.426754035</c:v>
                </c:pt>
                <c:pt idx="106">
                  <c:v>1636412.833412899</c:v>
                </c:pt>
                <c:pt idx="107">
                  <c:v>1624437.442835074</c:v>
                </c:pt>
                <c:pt idx="108">
                  <c:v>1613621.10370654</c:v>
                </c:pt>
                <c:pt idx="109">
                  <c:v>1608960.507108249</c:v>
                </c:pt>
                <c:pt idx="110">
                  <c:v>1609196.139076459</c:v>
                </c:pt>
                <c:pt idx="111">
                  <c:v>1604265.69581509</c:v>
                </c:pt>
                <c:pt idx="112">
                  <c:v>1603840.353853192</c:v>
                </c:pt>
                <c:pt idx="113">
                  <c:v>1592672.843969061</c:v>
                </c:pt>
                <c:pt idx="114">
                  <c:v>1583328.099007854</c:v>
                </c:pt>
                <c:pt idx="115">
                  <c:v>1574790.357782832</c:v>
                </c:pt>
                <c:pt idx="116">
                  <c:v>1567865.700938324</c:v>
                </c:pt>
                <c:pt idx="117">
                  <c:v>1563646.153426529</c:v>
                </c:pt>
                <c:pt idx="118">
                  <c:v>1563899.014292032</c:v>
                </c:pt>
                <c:pt idx="119">
                  <c:v>1554970.909220665</c:v>
                </c:pt>
                <c:pt idx="120">
                  <c:v>1548561.659729771</c:v>
                </c:pt>
                <c:pt idx="121">
                  <c:v>1539203.453702362</c:v>
                </c:pt>
                <c:pt idx="122">
                  <c:v>1533742.422908354</c:v>
                </c:pt>
                <c:pt idx="123">
                  <c:v>1529359.522165496</c:v>
                </c:pt>
                <c:pt idx="124">
                  <c:v>1521583.933780793</c:v>
                </c:pt>
                <c:pt idx="125">
                  <c:v>1514356.04971681</c:v>
                </c:pt>
                <c:pt idx="126">
                  <c:v>1508516.236688677</c:v>
                </c:pt>
                <c:pt idx="127">
                  <c:v>1505576.748247323</c:v>
                </c:pt>
                <c:pt idx="128">
                  <c:v>1505634.079378973</c:v>
                </c:pt>
                <c:pt idx="129">
                  <c:v>1502344.669040474</c:v>
                </c:pt>
                <c:pt idx="130">
                  <c:v>1495461.326973373</c:v>
                </c:pt>
                <c:pt idx="131">
                  <c:v>1488766.666588218</c:v>
                </c:pt>
                <c:pt idx="132">
                  <c:v>1482742.803352318</c:v>
                </c:pt>
                <c:pt idx="133">
                  <c:v>1477880.171840496</c:v>
                </c:pt>
                <c:pt idx="134">
                  <c:v>1475347.783141294</c:v>
                </c:pt>
                <c:pt idx="135">
                  <c:v>1475453.914427836</c:v>
                </c:pt>
                <c:pt idx="136">
                  <c:v>1469308.854952029</c:v>
                </c:pt>
                <c:pt idx="137">
                  <c:v>1464686.266780028</c:v>
                </c:pt>
                <c:pt idx="138">
                  <c:v>1458226.568372928</c:v>
                </c:pt>
                <c:pt idx="139">
                  <c:v>1454541.049654573</c:v>
                </c:pt>
                <c:pt idx="140">
                  <c:v>1451494.948980589</c:v>
                </c:pt>
                <c:pt idx="141">
                  <c:v>1445924.308379776</c:v>
                </c:pt>
                <c:pt idx="142">
                  <c:v>1440384.12609583</c:v>
                </c:pt>
                <c:pt idx="143">
                  <c:v>1436393.008330997</c:v>
                </c:pt>
                <c:pt idx="144">
                  <c:v>1433816.125328804</c:v>
                </c:pt>
                <c:pt idx="145">
                  <c:v>1433024.686643421</c:v>
                </c:pt>
                <c:pt idx="146">
                  <c:v>1432892.793933701</c:v>
                </c:pt>
                <c:pt idx="147">
                  <c:v>1427381.876582512</c:v>
                </c:pt>
                <c:pt idx="148">
                  <c:v>1422517.541525458</c:v>
                </c:pt>
                <c:pt idx="149">
                  <c:v>1418133.715706978</c:v>
                </c:pt>
                <c:pt idx="150">
                  <c:v>1414465.157187199</c:v>
                </c:pt>
                <c:pt idx="151">
                  <c:v>1412310.648627923</c:v>
                </c:pt>
                <c:pt idx="152">
                  <c:v>1412384.961102582</c:v>
                </c:pt>
                <c:pt idx="153">
                  <c:v>1407858.108053165</c:v>
                </c:pt>
                <c:pt idx="154">
                  <c:v>1404226.109254054</c:v>
                </c:pt>
                <c:pt idx="155">
                  <c:v>1399496.894166325</c:v>
                </c:pt>
                <c:pt idx="156">
                  <c:v>1396321.900309519</c:v>
                </c:pt>
                <c:pt idx="157">
                  <c:v>1393837.902782374</c:v>
                </c:pt>
                <c:pt idx="158">
                  <c:v>1389731.443728915</c:v>
                </c:pt>
                <c:pt idx="159">
                  <c:v>1385782.722114853</c:v>
                </c:pt>
                <c:pt idx="160">
                  <c:v>1382576.445345474</c:v>
                </c:pt>
                <c:pt idx="161">
                  <c:v>1380903.213723267</c:v>
                </c:pt>
                <c:pt idx="162">
                  <c:v>1380881.371800777</c:v>
                </c:pt>
                <c:pt idx="163">
                  <c:v>1380406.742636369</c:v>
                </c:pt>
                <c:pt idx="164">
                  <c:v>1380423.610793034</c:v>
                </c:pt>
                <c:pt idx="165">
                  <c:v>1376017.133182519</c:v>
                </c:pt>
                <c:pt idx="166">
                  <c:v>1372175.435725766</c:v>
                </c:pt>
                <c:pt idx="167">
                  <c:v>1369059.147164082</c:v>
                </c:pt>
                <c:pt idx="168">
                  <c:v>1367462.887736944</c:v>
                </c:pt>
                <c:pt idx="169">
                  <c:v>1367523.779240483</c:v>
                </c:pt>
                <c:pt idx="170">
                  <c:v>1363753.863506329</c:v>
                </c:pt>
                <c:pt idx="171">
                  <c:v>1361397.876357262</c:v>
                </c:pt>
                <c:pt idx="172">
                  <c:v>1357410.998944525</c:v>
                </c:pt>
                <c:pt idx="173">
                  <c:v>1355481.168093581</c:v>
                </c:pt>
                <c:pt idx="174">
                  <c:v>1353876.683356734</c:v>
                </c:pt>
                <c:pt idx="175">
                  <c:v>1350718.633017482</c:v>
                </c:pt>
                <c:pt idx="176">
                  <c:v>1347517.556174522</c:v>
                </c:pt>
                <c:pt idx="177">
                  <c:v>1345177.401513476</c:v>
                </c:pt>
                <c:pt idx="178">
                  <c:v>1343761.84285286</c:v>
                </c:pt>
                <c:pt idx="179">
                  <c:v>1343898.881892599</c:v>
                </c:pt>
                <c:pt idx="180">
                  <c:v>1341080.526078578</c:v>
                </c:pt>
                <c:pt idx="181">
                  <c:v>1338427.614664845</c:v>
                </c:pt>
                <c:pt idx="182">
                  <c:v>1335764.904392656</c:v>
                </c:pt>
                <c:pt idx="183">
                  <c:v>1333389.820561338</c:v>
                </c:pt>
                <c:pt idx="184">
                  <c:v>1331370.210731376</c:v>
                </c:pt>
                <c:pt idx="185">
                  <c:v>1330207.617187459</c:v>
                </c:pt>
                <c:pt idx="186">
                  <c:v>1330231.575419538</c:v>
                </c:pt>
                <c:pt idx="187">
                  <c:v>1327826.462432</c:v>
                </c:pt>
                <c:pt idx="188">
                  <c:v>1325346.244241131</c:v>
                </c:pt>
                <c:pt idx="189">
                  <c:v>1322785.914076048</c:v>
                </c:pt>
                <c:pt idx="190">
                  <c:v>1320645.110412104</c:v>
                </c:pt>
                <c:pt idx="191">
                  <c:v>1319125.559352705</c:v>
                </c:pt>
                <c:pt idx="192">
                  <c:v>1319034.662745425</c:v>
                </c:pt>
                <c:pt idx="193">
                  <c:v>1316204.619429979</c:v>
                </c:pt>
                <c:pt idx="194">
                  <c:v>1314391.930750011</c:v>
                </c:pt>
                <c:pt idx="195">
                  <c:v>1313542.575129089</c:v>
                </c:pt>
                <c:pt idx="196">
                  <c:v>1313480.866000452</c:v>
                </c:pt>
                <c:pt idx="197">
                  <c:v>1311695.978730175</c:v>
                </c:pt>
                <c:pt idx="198">
                  <c:v>1310033.035435507</c:v>
                </c:pt>
                <c:pt idx="199">
                  <c:v>1308318.659816506</c:v>
                </c:pt>
                <c:pt idx="200">
                  <c:v>1305855.424976607</c:v>
                </c:pt>
                <c:pt idx="201">
                  <c:v>1304020.341423701</c:v>
                </c:pt>
                <c:pt idx="202">
                  <c:v>1303253.956257007</c:v>
                </c:pt>
                <c:pt idx="203">
                  <c:v>1303324.766937474</c:v>
                </c:pt>
                <c:pt idx="204">
                  <c:v>1301047.862590723</c:v>
                </c:pt>
                <c:pt idx="205">
                  <c:v>1300640.254741002</c:v>
                </c:pt>
                <c:pt idx="206">
                  <c:v>1298258.957919803</c:v>
                </c:pt>
                <c:pt idx="207">
                  <c:v>1297901.757406265</c:v>
                </c:pt>
                <c:pt idx="208">
                  <c:v>1297529.52222282</c:v>
                </c:pt>
                <c:pt idx="209">
                  <c:v>1297485.848644658</c:v>
                </c:pt>
                <c:pt idx="210">
                  <c:v>1295710.082373291</c:v>
                </c:pt>
                <c:pt idx="211">
                  <c:v>1294457.9950895</c:v>
                </c:pt>
                <c:pt idx="212">
                  <c:v>1293648.101847344</c:v>
                </c:pt>
                <c:pt idx="213">
                  <c:v>1293848.932835371</c:v>
                </c:pt>
                <c:pt idx="214">
                  <c:v>1292130.96811078</c:v>
                </c:pt>
                <c:pt idx="215">
                  <c:v>1290527.003550442</c:v>
                </c:pt>
                <c:pt idx="216">
                  <c:v>1288747.243581811</c:v>
                </c:pt>
                <c:pt idx="217">
                  <c:v>1287753.990097421</c:v>
                </c:pt>
                <c:pt idx="218">
                  <c:v>1286876.335780483</c:v>
                </c:pt>
                <c:pt idx="219">
                  <c:v>1286322.758338911</c:v>
                </c:pt>
                <c:pt idx="220">
                  <c:v>1286327.377827816</c:v>
                </c:pt>
                <c:pt idx="221">
                  <c:v>1285579.752667439</c:v>
                </c:pt>
                <c:pt idx="222">
                  <c:v>1283445.625297639</c:v>
                </c:pt>
                <c:pt idx="223">
                  <c:v>1283953.179722196</c:v>
                </c:pt>
                <c:pt idx="224">
                  <c:v>1283026.762526378</c:v>
                </c:pt>
                <c:pt idx="225">
                  <c:v>1282229.621441626</c:v>
                </c:pt>
                <c:pt idx="226">
                  <c:v>1282379.293058779</c:v>
                </c:pt>
                <c:pt idx="227">
                  <c:v>1280940.732171227</c:v>
                </c:pt>
                <c:pt idx="228">
                  <c:v>1280207.340031012</c:v>
                </c:pt>
                <c:pt idx="229">
                  <c:v>1279874.302087215</c:v>
                </c:pt>
                <c:pt idx="230">
                  <c:v>1279817.849309932</c:v>
                </c:pt>
                <c:pt idx="231">
                  <c:v>1279528.131459512</c:v>
                </c:pt>
                <c:pt idx="232">
                  <c:v>1279308.448968464</c:v>
                </c:pt>
                <c:pt idx="233">
                  <c:v>1279307.552847504</c:v>
                </c:pt>
                <c:pt idx="234">
                  <c:v>1278251.023381104</c:v>
                </c:pt>
                <c:pt idx="235">
                  <c:v>1277546.495834118</c:v>
                </c:pt>
                <c:pt idx="236">
                  <c:v>1277458.75008673</c:v>
                </c:pt>
                <c:pt idx="237">
                  <c:v>1277416.241331074</c:v>
                </c:pt>
                <c:pt idx="238">
                  <c:v>1276358.706155502</c:v>
                </c:pt>
                <c:pt idx="239">
                  <c:v>1277953.721383577</c:v>
                </c:pt>
                <c:pt idx="240">
                  <c:v>1277374.189606227</c:v>
                </c:pt>
                <c:pt idx="241">
                  <c:v>1276780.911645935</c:v>
                </c:pt>
                <c:pt idx="242">
                  <c:v>1276645.786501164</c:v>
                </c:pt>
                <c:pt idx="243">
                  <c:v>1276827.464141526</c:v>
                </c:pt>
                <c:pt idx="244">
                  <c:v>1277120.416679595</c:v>
                </c:pt>
                <c:pt idx="245">
                  <c:v>1276681.79755762</c:v>
                </c:pt>
                <c:pt idx="246">
                  <c:v>1276807.78264716</c:v>
                </c:pt>
                <c:pt idx="247">
                  <c:v>1276492.334190667</c:v>
                </c:pt>
                <c:pt idx="248">
                  <c:v>1275976.966820204</c:v>
                </c:pt>
                <c:pt idx="249">
                  <c:v>1276063.834490775</c:v>
                </c:pt>
                <c:pt idx="250">
                  <c:v>1275103.834536999</c:v>
                </c:pt>
                <c:pt idx="251">
                  <c:v>1275086.392938631</c:v>
                </c:pt>
                <c:pt idx="252">
                  <c:v>1275689.751994753</c:v>
                </c:pt>
                <c:pt idx="253">
                  <c:v>1274698.241406024</c:v>
                </c:pt>
                <c:pt idx="254">
                  <c:v>1273436.841094087</c:v>
                </c:pt>
                <c:pt idx="255">
                  <c:v>1275034.996975332</c:v>
                </c:pt>
                <c:pt idx="256">
                  <c:v>1276216.79743285</c:v>
                </c:pt>
                <c:pt idx="257">
                  <c:v>1274548.131989498</c:v>
                </c:pt>
                <c:pt idx="258">
                  <c:v>1274722.910016143</c:v>
                </c:pt>
                <c:pt idx="259">
                  <c:v>1275040.574009466</c:v>
                </c:pt>
                <c:pt idx="260">
                  <c:v>1275515.600647583</c:v>
                </c:pt>
                <c:pt idx="261">
                  <c:v>1275332.564259799</c:v>
                </c:pt>
                <c:pt idx="262">
                  <c:v>1275308.861453075</c:v>
                </c:pt>
                <c:pt idx="263">
                  <c:v>1275406.582329025</c:v>
                </c:pt>
                <c:pt idx="264">
                  <c:v>1275372.43108127</c:v>
                </c:pt>
                <c:pt idx="265">
                  <c:v>1275827.309525476</c:v>
                </c:pt>
                <c:pt idx="266">
                  <c:v>1275550.459881814</c:v>
                </c:pt>
                <c:pt idx="267">
                  <c:v>1274997.866562071</c:v>
                </c:pt>
                <c:pt idx="268">
                  <c:v>1274803.360134519</c:v>
                </c:pt>
                <c:pt idx="269">
                  <c:v>1275207.12973779</c:v>
                </c:pt>
                <c:pt idx="270">
                  <c:v>1275091.829584644</c:v>
                </c:pt>
                <c:pt idx="271">
                  <c:v>1275852.667092507</c:v>
                </c:pt>
                <c:pt idx="272">
                  <c:v>1275973.295034648</c:v>
                </c:pt>
                <c:pt idx="273">
                  <c:v>1275909.853181018</c:v>
                </c:pt>
                <c:pt idx="274">
                  <c:v>1276053.12165277</c:v>
                </c:pt>
                <c:pt idx="275">
                  <c:v>1276281.212114213</c:v>
                </c:pt>
                <c:pt idx="276">
                  <c:v>1275781.72156573</c:v>
                </c:pt>
                <c:pt idx="277">
                  <c:v>1275806.560237222</c:v>
                </c:pt>
                <c:pt idx="278">
                  <c:v>1275638.904734252</c:v>
                </c:pt>
                <c:pt idx="279">
                  <c:v>1275809.432007379</c:v>
                </c:pt>
                <c:pt idx="280">
                  <c:v>1275895.934893923</c:v>
                </c:pt>
                <c:pt idx="281">
                  <c:v>1275663.648248923</c:v>
                </c:pt>
                <c:pt idx="282">
                  <c:v>1275669.311115074</c:v>
                </c:pt>
                <c:pt idx="283">
                  <c:v>1276077.187701075</c:v>
                </c:pt>
                <c:pt idx="284">
                  <c:v>1275965.982501344</c:v>
                </c:pt>
                <c:pt idx="285">
                  <c:v>1276153.057005157</c:v>
                </c:pt>
                <c:pt idx="286">
                  <c:v>1276319.525255332</c:v>
                </c:pt>
                <c:pt idx="287">
                  <c:v>1276224.498955335</c:v>
                </c:pt>
                <c:pt idx="288">
                  <c:v>1275326.632168771</c:v>
                </c:pt>
                <c:pt idx="289">
                  <c:v>1275792.212616089</c:v>
                </c:pt>
                <c:pt idx="290">
                  <c:v>1275385.299801386</c:v>
                </c:pt>
                <c:pt idx="291">
                  <c:v>1275489.582054282</c:v>
                </c:pt>
                <c:pt idx="292">
                  <c:v>1275628.139055609</c:v>
                </c:pt>
                <c:pt idx="293">
                  <c:v>1275295.791541032</c:v>
                </c:pt>
                <c:pt idx="294">
                  <c:v>1275028.403562196</c:v>
                </c:pt>
                <c:pt idx="295">
                  <c:v>1275430.274133314</c:v>
                </c:pt>
                <c:pt idx="296">
                  <c:v>1275362.97549783</c:v>
                </c:pt>
                <c:pt idx="297">
                  <c:v>1275384.416647058</c:v>
                </c:pt>
                <c:pt idx="298">
                  <c:v>1275066.855754511</c:v>
                </c:pt>
                <c:pt idx="299">
                  <c:v>1275372.536728931</c:v>
                </c:pt>
                <c:pt idx="300">
                  <c:v>1275345.699388403</c:v>
                </c:pt>
                <c:pt idx="301">
                  <c:v>1275417.578576299</c:v>
                </c:pt>
                <c:pt idx="302">
                  <c:v>1275201.667580583</c:v>
                </c:pt>
                <c:pt idx="303">
                  <c:v>1275401.546988608</c:v>
                </c:pt>
                <c:pt idx="304">
                  <c:v>1275031.209536963</c:v>
                </c:pt>
                <c:pt idx="305">
                  <c:v>1275104.719763671</c:v>
                </c:pt>
                <c:pt idx="306">
                  <c:v>1275296.27121565</c:v>
                </c:pt>
                <c:pt idx="307">
                  <c:v>1275243.3187173</c:v>
                </c:pt>
                <c:pt idx="308">
                  <c:v>1275405.548131999</c:v>
                </c:pt>
                <c:pt idx="309">
                  <c:v>1275467.377628165</c:v>
                </c:pt>
                <c:pt idx="310">
                  <c:v>1275321.261012966</c:v>
                </c:pt>
                <c:pt idx="311">
                  <c:v>1275327.365667593</c:v>
                </c:pt>
                <c:pt idx="312">
                  <c:v>1275313.067779411</c:v>
                </c:pt>
                <c:pt idx="313">
                  <c:v>1275392.332501882</c:v>
                </c:pt>
                <c:pt idx="314">
                  <c:v>1275453.651774452</c:v>
                </c:pt>
                <c:pt idx="315">
                  <c:v>1275098.040880906</c:v>
                </c:pt>
                <c:pt idx="316">
                  <c:v>1275224.333190954</c:v>
                </c:pt>
                <c:pt idx="317">
                  <c:v>1275355.942343792</c:v>
                </c:pt>
                <c:pt idx="318">
                  <c:v>1275352.330980971</c:v>
                </c:pt>
                <c:pt idx="319">
                  <c:v>1275320.490821252</c:v>
                </c:pt>
                <c:pt idx="320">
                  <c:v>1275183.327044111</c:v>
                </c:pt>
                <c:pt idx="321">
                  <c:v>1275276.111854301</c:v>
                </c:pt>
                <c:pt idx="322">
                  <c:v>1275495.605189573</c:v>
                </c:pt>
                <c:pt idx="323">
                  <c:v>1275292.729836104</c:v>
                </c:pt>
                <c:pt idx="324">
                  <c:v>1275233.497793162</c:v>
                </c:pt>
                <c:pt idx="325">
                  <c:v>1275182.966840356</c:v>
                </c:pt>
                <c:pt idx="326">
                  <c:v>1275164.843555121</c:v>
                </c:pt>
                <c:pt idx="327">
                  <c:v>1275186.251621301</c:v>
                </c:pt>
                <c:pt idx="328">
                  <c:v>1275211.937620859</c:v>
                </c:pt>
                <c:pt idx="329">
                  <c:v>1275261.199959974</c:v>
                </c:pt>
                <c:pt idx="330">
                  <c:v>1275236.131053394</c:v>
                </c:pt>
                <c:pt idx="331">
                  <c:v>1275179.739412663</c:v>
                </c:pt>
                <c:pt idx="332">
                  <c:v>1275165.262195194</c:v>
                </c:pt>
                <c:pt idx="333">
                  <c:v>1275208.256330198</c:v>
                </c:pt>
                <c:pt idx="334">
                  <c:v>1275286.408151668</c:v>
                </c:pt>
                <c:pt idx="335">
                  <c:v>1275246.677135231</c:v>
                </c:pt>
                <c:pt idx="336">
                  <c:v>1275265.649652883</c:v>
                </c:pt>
                <c:pt idx="337">
                  <c:v>1275064.408956203</c:v>
                </c:pt>
                <c:pt idx="338">
                  <c:v>1274947.301339569</c:v>
                </c:pt>
                <c:pt idx="339">
                  <c:v>1275104.216810827</c:v>
                </c:pt>
                <c:pt idx="340">
                  <c:v>1275250.452977396</c:v>
                </c:pt>
                <c:pt idx="341">
                  <c:v>1275285.756272702</c:v>
                </c:pt>
                <c:pt idx="342">
                  <c:v>1275271.400205233</c:v>
                </c:pt>
                <c:pt idx="343">
                  <c:v>1275257.6614819</c:v>
                </c:pt>
                <c:pt idx="344">
                  <c:v>1275128.869672375</c:v>
                </c:pt>
                <c:pt idx="345">
                  <c:v>1275201.130912442</c:v>
                </c:pt>
                <c:pt idx="346">
                  <c:v>1275253.290038612</c:v>
                </c:pt>
                <c:pt idx="347">
                  <c:v>1275205.177818113</c:v>
                </c:pt>
                <c:pt idx="348">
                  <c:v>1275253.396634158</c:v>
                </c:pt>
                <c:pt idx="349">
                  <c:v>1275271.159563038</c:v>
                </c:pt>
                <c:pt idx="350">
                  <c:v>1275324.789894434</c:v>
                </c:pt>
                <c:pt idx="351">
                  <c:v>1275240.852127427</c:v>
                </c:pt>
                <c:pt idx="352">
                  <c:v>1275383.226878107</c:v>
                </c:pt>
                <c:pt idx="353">
                  <c:v>1275267.499894632</c:v>
                </c:pt>
                <c:pt idx="354">
                  <c:v>1275145.580286001</c:v>
                </c:pt>
                <c:pt idx="355">
                  <c:v>1275231.814688429</c:v>
                </c:pt>
                <c:pt idx="356">
                  <c:v>1275080.073606084</c:v>
                </c:pt>
                <c:pt idx="357">
                  <c:v>1275154.527544908</c:v>
                </c:pt>
                <c:pt idx="358">
                  <c:v>1275116.054930992</c:v>
                </c:pt>
                <c:pt idx="359">
                  <c:v>1275083.444648846</c:v>
                </c:pt>
                <c:pt idx="360">
                  <c:v>1275105.544095948</c:v>
                </c:pt>
                <c:pt idx="361">
                  <c:v>1275068.905967748</c:v>
                </c:pt>
                <c:pt idx="362">
                  <c:v>1275032.550583638</c:v>
                </c:pt>
                <c:pt idx="363">
                  <c:v>1275025.353450199</c:v>
                </c:pt>
                <c:pt idx="364">
                  <c:v>1275059.151969752</c:v>
                </c:pt>
                <c:pt idx="365">
                  <c:v>1275104.947039131</c:v>
                </c:pt>
                <c:pt idx="366">
                  <c:v>1275065.736527634</c:v>
                </c:pt>
                <c:pt idx="367">
                  <c:v>1275095.284820035</c:v>
                </c:pt>
                <c:pt idx="368">
                  <c:v>1275070.850354539</c:v>
                </c:pt>
                <c:pt idx="369">
                  <c:v>1275029.513474775</c:v>
                </c:pt>
                <c:pt idx="370">
                  <c:v>1275087.764235982</c:v>
                </c:pt>
                <c:pt idx="371">
                  <c:v>1275137.543994887</c:v>
                </c:pt>
                <c:pt idx="372">
                  <c:v>1275146.900142628</c:v>
                </c:pt>
                <c:pt idx="373">
                  <c:v>1275130.506529733</c:v>
                </c:pt>
                <c:pt idx="374">
                  <c:v>1275209.289786876</c:v>
                </c:pt>
                <c:pt idx="375">
                  <c:v>1275101.566131988</c:v>
                </c:pt>
                <c:pt idx="376">
                  <c:v>1275156.528838422</c:v>
                </c:pt>
                <c:pt idx="377">
                  <c:v>1275154.97358324</c:v>
                </c:pt>
                <c:pt idx="378">
                  <c:v>1275232.907583684</c:v>
                </c:pt>
                <c:pt idx="379">
                  <c:v>1275140.461221126</c:v>
                </c:pt>
                <c:pt idx="380">
                  <c:v>1275133.577153783</c:v>
                </c:pt>
                <c:pt idx="381">
                  <c:v>1275158.872578972</c:v>
                </c:pt>
                <c:pt idx="382">
                  <c:v>1275080.0183313</c:v>
                </c:pt>
                <c:pt idx="383">
                  <c:v>1275111.758782882</c:v>
                </c:pt>
                <c:pt idx="384">
                  <c:v>1275090.403137511</c:v>
                </c:pt>
                <c:pt idx="385">
                  <c:v>1275148.006128047</c:v>
                </c:pt>
                <c:pt idx="386">
                  <c:v>1275101.710879886</c:v>
                </c:pt>
                <c:pt idx="387">
                  <c:v>1275141.782018138</c:v>
                </c:pt>
                <c:pt idx="388">
                  <c:v>1275155.875155222</c:v>
                </c:pt>
                <c:pt idx="389">
                  <c:v>1275116.786138986</c:v>
                </c:pt>
                <c:pt idx="390">
                  <c:v>1275099.199239422</c:v>
                </c:pt>
                <c:pt idx="391">
                  <c:v>1275105.611672381</c:v>
                </c:pt>
                <c:pt idx="392">
                  <c:v>1275123.437992472</c:v>
                </c:pt>
                <c:pt idx="393">
                  <c:v>1275114.487127824</c:v>
                </c:pt>
                <c:pt idx="394">
                  <c:v>1275119.941439933</c:v>
                </c:pt>
                <c:pt idx="395">
                  <c:v>1275158.106565938</c:v>
                </c:pt>
                <c:pt idx="396">
                  <c:v>1275160.304046917</c:v>
                </c:pt>
                <c:pt idx="397">
                  <c:v>1275163.886635203</c:v>
                </c:pt>
                <c:pt idx="398">
                  <c:v>1275148.425637846</c:v>
                </c:pt>
                <c:pt idx="399">
                  <c:v>1275155.830024327</c:v>
                </c:pt>
                <c:pt idx="400">
                  <c:v>1275133.993840983</c:v>
                </c:pt>
                <c:pt idx="401">
                  <c:v>1275121.236678791</c:v>
                </c:pt>
                <c:pt idx="402">
                  <c:v>1275118.664060048</c:v>
                </c:pt>
                <c:pt idx="403">
                  <c:v>1275135.317530387</c:v>
                </c:pt>
                <c:pt idx="404">
                  <c:v>1275106.559591976</c:v>
                </c:pt>
                <c:pt idx="405">
                  <c:v>1275128.717472679</c:v>
                </c:pt>
                <c:pt idx="406">
                  <c:v>1275131.693873696</c:v>
                </c:pt>
                <c:pt idx="407">
                  <c:v>1275123.353446425</c:v>
                </c:pt>
                <c:pt idx="408">
                  <c:v>1275137.977411422</c:v>
                </c:pt>
                <c:pt idx="409">
                  <c:v>1275119.943908654</c:v>
                </c:pt>
                <c:pt idx="410">
                  <c:v>1275087.6310078</c:v>
                </c:pt>
                <c:pt idx="411">
                  <c:v>1275128.107198312</c:v>
                </c:pt>
                <c:pt idx="412">
                  <c:v>1275124.337399446</c:v>
                </c:pt>
                <c:pt idx="413">
                  <c:v>1275150.699737441</c:v>
                </c:pt>
                <c:pt idx="414">
                  <c:v>1275116.907827435</c:v>
                </c:pt>
                <c:pt idx="415">
                  <c:v>1275126.613947255</c:v>
                </c:pt>
                <c:pt idx="416">
                  <c:v>1275109.341361498</c:v>
                </c:pt>
                <c:pt idx="417">
                  <c:v>1275130.834647158</c:v>
                </c:pt>
                <c:pt idx="418">
                  <c:v>1275118.082305648</c:v>
                </c:pt>
                <c:pt idx="419">
                  <c:v>1275143.19915933</c:v>
                </c:pt>
                <c:pt idx="420">
                  <c:v>1275124.031723695</c:v>
                </c:pt>
                <c:pt idx="421">
                  <c:v>1275124.703585163</c:v>
                </c:pt>
                <c:pt idx="422">
                  <c:v>1275139.332586778</c:v>
                </c:pt>
                <c:pt idx="423">
                  <c:v>1275134.472268381</c:v>
                </c:pt>
                <c:pt idx="424">
                  <c:v>1275129.316015424</c:v>
                </c:pt>
                <c:pt idx="425">
                  <c:v>1275126.664692697</c:v>
                </c:pt>
                <c:pt idx="426">
                  <c:v>1275119.144709971</c:v>
                </c:pt>
                <c:pt idx="427">
                  <c:v>1275114.472997788</c:v>
                </c:pt>
                <c:pt idx="428">
                  <c:v>1275134.4607947</c:v>
                </c:pt>
                <c:pt idx="429">
                  <c:v>1275114.933196075</c:v>
                </c:pt>
                <c:pt idx="430">
                  <c:v>1275103.973691649</c:v>
                </c:pt>
                <c:pt idx="431">
                  <c:v>1275117.257065745</c:v>
                </c:pt>
                <c:pt idx="432">
                  <c:v>1275115.447707238</c:v>
                </c:pt>
                <c:pt idx="433">
                  <c:v>1275119.273142167</c:v>
                </c:pt>
                <c:pt idx="434">
                  <c:v>1275117.285706477</c:v>
                </c:pt>
                <c:pt idx="435">
                  <c:v>1275124.377144653</c:v>
                </c:pt>
                <c:pt idx="436">
                  <c:v>1275113.818720674</c:v>
                </c:pt>
                <c:pt idx="437">
                  <c:v>1275115.570279553</c:v>
                </c:pt>
                <c:pt idx="438">
                  <c:v>1275113.208862629</c:v>
                </c:pt>
                <c:pt idx="439">
                  <c:v>1275120.02996355</c:v>
                </c:pt>
                <c:pt idx="440">
                  <c:v>1275095.872306568</c:v>
                </c:pt>
                <c:pt idx="441">
                  <c:v>1275104.922864088</c:v>
                </c:pt>
                <c:pt idx="442">
                  <c:v>1275104.980164305</c:v>
                </c:pt>
                <c:pt idx="443">
                  <c:v>1275111.753691735</c:v>
                </c:pt>
                <c:pt idx="444">
                  <c:v>1275108.944440805</c:v>
                </c:pt>
                <c:pt idx="445">
                  <c:v>1275099.70136764</c:v>
                </c:pt>
                <c:pt idx="446">
                  <c:v>1275121.798216949</c:v>
                </c:pt>
                <c:pt idx="447">
                  <c:v>1275106.19556775</c:v>
                </c:pt>
                <c:pt idx="448">
                  <c:v>1275109.780775549</c:v>
                </c:pt>
                <c:pt idx="449">
                  <c:v>1275110.577695674</c:v>
                </c:pt>
                <c:pt idx="450">
                  <c:v>1275117.494145188</c:v>
                </c:pt>
                <c:pt idx="451">
                  <c:v>1275116.022886009</c:v>
                </c:pt>
                <c:pt idx="452">
                  <c:v>1275100.871488546</c:v>
                </c:pt>
                <c:pt idx="453">
                  <c:v>1275096.883602422</c:v>
                </c:pt>
                <c:pt idx="454">
                  <c:v>1275089.16109705</c:v>
                </c:pt>
                <c:pt idx="455">
                  <c:v>1275090.313002934</c:v>
                </c:pt>
                <c:pt idx="456">
                  <c:v>1275105.74983425</c:v>
                </c:pt>
                <c:pt idx="457">
                  <c:v>1275098.13778258</c:v>
                </c:pt>
                <c:pt idx="458">
                  <c:v>1275085.809815033</c:v>
                </c:pt>
                <c:pt idx="459">
                  <c:v>1275087.401754962</c:v>
                </c:pt>
                <c:pt idx="460">
                  <c:v>1275104.78783457</c:v>
                </c:pt>
                <c:pt idx="461">
                  <c:v>1275098.069700405</c:v>
                </c:pt>
                <c:pt idx="462">
                  <c:v>1275087.596692361</c:v>
                </c:pt>
                <c:pt idx="463">
                  <c:v>1275098.410869622</c:v>
                </c:pt>
                <c:pt idx="464">
                  <c:v>1275086.31915883</c:v>
                </c:pt>
                <c:pt idx="465">
                  <c:v>1275089.724044235</c:v>
                </c:pt>
                <c:pt idx="466">
                  <c:v>1275118.289289742</c:v>
                </c:pt>
                <c:pt idx="467">
                  <c:v>1275102.499019623</c:v>
                </c:pt>
                <c:pt idx="468">
                  <c:v>1275105.447651289</c:v>
                </c:pt>
                <c:pt idx="469">
                  <c:v>1275108.919996576</c:v>
                </c:pt>
                <c:pt idx="470">
                  <c:v>1275107.351166009</c:v>
                </c:pt>
                <c:pt idx="471">
                  <c:v>1275100.412666067</c:v>
                </c:pt>
                <c:pt idx="472">
                  <c:v>1275102.848423131</c:v>
                </c:pt>
                <c:pt idx="473">
                  <c:v>1275108.078933292</c:v>
                </c:pt>
                <c:pt idx="474">
                  <c:v>1275104.02272184</c:v>
                </c:pt>
                <c:pt idx="475">
                  <c:v>1275112.434656387</c:v>
                </c:pt>
                <c:pt idx="476">
                  <c:v>1275113.138592251</c:v>
                </c:pt>
                <c:pt idx="477">
                  <c:v>1275108.674100485</c:v>
                </c:pt>
                <c:pt idx="478">
                  <c:v>1275106.833854472</c:v>
                </c:pt>
                <c:pt idx="479">
                  <c:v>1275113.604532827</c:v>
                </c:pt>
                <c:pt idx="480">
                  <c:v>1275111.991406605</c:v>
                </c:pt>
                <c:pt idx="481">
                  <c:v>1275117.574683593</c:v>
                </c:pt>
                <c:pt idx="482">
                  <c:v>1275114.129967904</c:v>
                </c:pt>
                <c:pt idx="483">
                  <c:v>1275119.475361901</c:v>
                </c:pt>
                <c:pt idx="484">
                  <c:v>1275108.915086483</c:v>
                </c:pt>
                <c:pt idx="485">
                  <c:v>1275115.013904706</c:v>
                </c:pt>
                <c:pt idx="486">
                  <c:v>1275108.238177151</c:v>
                </c:pt>
                <c:pt idx="487">
                  <c:v>1275107.68886056</c:v>
                </c:pt>
                <c:pt idx="488">
                  <c:v>1275105.442739124</c:v>
                </c:pt>
                <c:pt idx="489">
                  <c:v>1275106.374008373</c:v>
                </c:pt>
                <c:pt idx="490">
                  <c:v>1275106.976946743</c:v>
                </c:pt>
                <c:pt idx="491">
                  <c:v>1275107.012436263</c:v>
                </c:pt>
                <c:pt idx="492">
                  <c:v>1275111.416302596</c:v>
                </c:pt>
                <c:pt idx="493">
                  <c:v>1275105.597071323</c:v>
                </c:pt>
                <c:pt idx="494">
                  <c:v>1275107.231470047</c:v>
                </c:pt>
                <c:pt idx="495">
                  <c:v>1275108.432440576</c:v>
                </c:pt>
                <c:pt idx="496">
                  <c:v>1275108.682143467</c:v>
                </c:pt>
                <c:pt idx="497">
                  <c:v>1275109.630664933</c:v>
                </c:pt>
                <c:pt idx="498">
                  <c:v>1275108.419208091</c:v>
                </c:pt>
                <c:pt idx="499">
                  <c:v>1275108.642918307</c:v>
                </c:pt>
                <c:pt idx="500">
                  <c:v>1275111.593647968</c:v>
                </c:pt>
                <c:pt idx="501">
                  <c:v>1275108.304533047</c:v>
                </c:pt>
                <c:pt idx="502">
                  <c:v>1275109.990569571</c:v>
                </c:pt>
                <c:pt idx="503">
                  <c:v>1275106.935790233</c:v>
                </c:pt>
                <c:pt idx="504">
                  <c:v>1275110.461470474</c:v>
                </c:pt>
                <c:pt idx="505">
                  <c:v>1275109.826413293</c:v>
                </c:pt>
                <c:pt idx="506">
                  <c:v>1275111.566970075</c:v>
                </c:pt>
                <c:pt idx="507">
                  <c:v>1275111.19970129</c:v>
                </c:pt>
                <c:pt idx="508">
                  <c:v>1275110.556497102</c:v>
                </c:pt>
                <c:pt idx="509">
                  <c:v>1275109.012882978</c:v>
                </c:pt>
                <c:pt idx="510">
                  <c:v>1275113.731710295</c:v>
                </c:pt>
                <c:pt idx="511">
                  <c:v>1275113.024931628</c:v>
                </c:pt>
                <c:pt idx="512">
                  <c:v>1275111.311802353</c:v>
                </c:pt>
                <c:pt idx="513">
                  <c:v>1275112.123858404</c:v>
                </c:pt>
                <c:pt idx="514">
                  <c:v>1275110.401948796</c:v>
                </c:pt>
                <c:pt idx="515">
                  <c:v>1275108.820228004</c:v>
                </c:pt>
                <c:pt idx="516">
                  <c:v>1275109.313700495</c:v>
                </c:pt>
                <c:pt idx="517">
                  <c:v>1275112.986049074</c:v>
                </c:pt>
                <c:pt idx="518">
                  <c:v>1275108.58094964</c:v>
                </c:pt>
                <c:pt idx="519">
                  <c:v>1275102.936240101</c:v>
                </c:pt>
                <c:pt idx="520">
                  <c:v>1275109.955975849</c:v>
                </c:pt>
                <c:pt idx="521">
                  <c:v>1275109.742252751</c:v>
                </c:pt>
                <c:pt idx="522">
                  <c:v>1275109.935735174</c:v>
                </c:pt>
                <c:pt idx="523">
                  <c:v>1275109.975835918</c:v>
                </c:pt>
                <c:pt idx="524">
                  <c:v>1275108.680307335</c:v>
                </c:pt>
                <c:pt idx="525">
                  <c:v>1275110.094172392</c:v>
                </c:pt>
                <c:pt idx="526">
                  <c:v>1275108.740031024</c:v>
                </c:pt>
                <c:pt idx="527">
                  <c:v>1275108.951331783</c:v>
                </c:pt>
                <c:pt idx="528">
                  <c:v>1275107.902381477</c:v>
                </c:pt>
                <c:pt idx="529">
                  <c:v>1275108.811243722</c:v>
                </c:pt>
                <c:pt idx="530">
                  <c:v>1275105.838964071</c:v>
                </c:pt>
                <c:pt idx="531">
                  <c:v>1275106.778833291</c:v>
                </c:pt>
                <c:pt idx="532">
                  <c:v>1275107.53807068</c:v>
                </c:pt>
                <c:pt idx="533">
                  <c:v>1275106.621340899</c:v>
                </c:pt>
                <c:pt idx="534">
                  <c:v>1275107.326019455</c:v>
                </c:pt>
                <c:pt idx="535">
                  <c:v>1275107.340954998</c:v>
                </c:pt>
                <c:pt idx="536">
                  <c:v>1275107.889872645</c:v>
                </c:pt>
                <c:pt idx="537">
                  <c:v>1275108.330451249</c:v>
                </c:pt>
                <c:pt idx="538">
                  <c:v>1275107.404039589</c:v>
                </c:pt>
                <c:pt idx="539">
                  <c:v>1275107.824637305</c:v>
                </c:pt>
                <c:pt idx="540">
                  <c:v>1275108.288513434</c:v>
                </c:pt>
                <c:pt idx="541">
                  <c:v>1275108.067733242</c:v>
                </c:pt>
                <c:pt idx="542">
                  <c:v>1275108.476180425</c:v>
                </c:pt>
                <c:pt idx="543">
                  <c:v>1275108.479467293</c:v>
                </c:pt>
                <c:pt idx="544">
                  <c:v>1275109.317896738</c:v>
                </c:pt>
                <c:pt idx="545">
                  <c:v>1275109.882197035</c:v>
                </c:pt>
                <c:pt idx="546">
                  <c:v>1275107.265502142</c:v>
                </c:pt>
                <c:pt idx="547">
                  <c:v>1275108.692106465</c:v>
                </c:pt>
                <c:pt idx="548">
                  <c:v>1275112.769251816</c:v>
                </c:pt>
                <c:pt idx="549">
                  <c:v>1275110.397403924</c:v>
                </c:pt>
                <c:pt idx="550">
                  <c:v>1275107.448442327</c:v>
                </c:pt>
                <c:pt idx="551">
                  <c:v>1275109.168096195</c:v>
                </c:pt>
                <c:pt idx="552">
                  <c:v>1275107.909717427</c:v>
                </c:pt>
                <c:pt idx="553">
                  <c:v>1275108.206194786</c:v>
                </c:pt>
                <c:pt idx="554">
                  <c:v>1275107.266937303</c:v>
                </c:pt>
                <c:pt idx="555">
                  <c:v>1275107.688069664</c:v>
                </c:pt>
                <c:pt idx="556">
                  <c:v>1275107.682543121</c:v>
                </c:pt>
                <c:pt idx="557">
                  <c:v>1275109.207623453</c:v>
                </c:pt>
                <c:pt idx="558">
                  <c:v>1275108.009230624</c:v>
                </c:pt>
                <c:pt idx="559">
                  <c:v>1275106.845801408</c:v>
                </c:pt>
                <c:pt idx="560">
                  <c:v>1275108.118533135</c:v>
                </c:pt>
                <c:pt idx="561">
                  <c:v>1275107.432099309</c:v>
                </c:pt>
                <c:pt idx="562">
                  <c:v>1275107.735216003</c:v>
                </c:pt>
                <c:pt idx="563">
                  <c:v>1275108.046967055</c:v>
                </c:pt>
                <c:pt idx="564">
                  <c:v>1275107.343301307</c:v>
                </c:pt>
                <c:pt idx="565">
                  <c:v>1275107.687639789</c:v>
                </c:pt>
                <c:pt idx="566">
                  <c:v>1275106.781152438</c:v>
                </c:pt>
                <c:pt idx="567">
                  <c:v>1275106.541763594</c:v>
                </c:pt>
                <c:pt idx="568">
                  <c:v>1275107.323966088</c:v>
                </c:pt>
                <c:pt idx="569">
                  <c:v>1275108.176479775</c:v>
                </c:pt>
                <c:pt idx="570">
                  <c:v>1275108.253349181</c:v>
                </c:pt>
                <c:pt idx="571">
                  <c:v>1275107.909099952</c:v>
                </c:pt>
                <c:pt idx="572">
                  <c:v>1275108.329406174</c:v>
                </c:pt>
                <c:pt idx="573">
                  <c:v>1275107.870674372</c:v>
                </c:pt>
                <c:pt idx="574">
                  <c:v>1275109.226013193</c:v>
                </c:pt>
                <c:pt idx="575">
                  <c:v>1275108.577654899</c:v>
                </c:pt>
                <c:pt idx="576">
                  <c:v>1275107.303725292</c:v>
                </c:pt>
                <c:pt idx="577">
                  <c:v>1275108.456619284</c:v>
                </c:pt>
                <c:pt idx="578">
                  <c:v>1275108.353497683</c:v>
                </c:pt>
                <c:pt idx="579">
                  <c:v>1275108.702860252</c:v>
                </c:pt>
                <c:pt idx="580">
                  <c:v>1275108.334940801</c:v>
                </c:pt>
                <c:pt idx="581">
                  <c:v>1275108.432596919</c:v>
                </c:pt>
                <c:pt idx="582">
                  <c:v>1275108.734877214</c:v>
                </c:pt>
                <c:pt idx="583">
                  <c:v>1275108.200558782</c:v>
                </c:pt>
                <c:pt idx="584">
                  <c:v>1275109.556224726</c:v>
                </c:pt>
                <c:pt idx="585">
                  <c:v>1275108.256087536</c:v>
                </c:pt>
                <c:pt idx="586">
                  <c:v>1275108.253539794</c:v>
                </c:pt>
                <c:pt idx="587">
                  <c:v>1275108.322777899</c:v>
                </c:pt>
                <c:pt idx="588">
                  <c:v>1275108.307611877</c:v>
                </c:pt>
                <c:pt idx="589">
                  <c:v>1275108.524650273</c:v>
                </c:pt>
                <c:pt idx="590">
                  <c:v>1275108.489437114</c:v>
                </c:pt>
                <c:pt idx="591">
                  <c:v>1275108.609061539</c:v>
                </c:pt>
                <c:pt idx="592">
                  <c:v>1275108.353186688</c:v>
                </c:pt>
                <c:pt idx="593">
                  <c:v>1275108.501195302</c:v>
                </c:pt>
                <c:pt idx="594">
                  <c:v>1275108.608773948</c:v>
                </c:pt>
                <c:pt idx="595">
                  <c:v>1275108.873704783</c:v>
                </c:pt>
                <c:pt idx="596">
                  <c:v>1275108.595414578</c:v>
                </c:pt>
                <c:pt idx="597">
                  <c:v>1275108.302080065</c:v>
                </c:pt>
                <c:pt idx="598">
                  <c:v>1275108.236324605</c:v>
                </c:pt>
                <c:pt idx="599">
                  <c:v>1275108.512635224</c:v>
                </c:pt>
                <c:pt idx="600">
                  <c:v>1275108.105632189</c:v>
                </c:pt>
                <c:pt idx="601">
                  <c:v>1275107.504930793</c:v>
                </c:pt>
                <c:pt idx="602">
                  <c:v>1275108.174459509</c:v>
                </c:pt>
                <c:pt idx="603">
                  <c:v>1275107.354749783</c:v>
                </c:pt>
                <c:pt idx="604">
                  <c:v>1275107.400484086</c:v>
                </c:pt>
                <c:pt idx="605">
                  <c:v>1275107.653655156</c:v>
                </c:pt>
                <c:pt idx="606">
                  <c:v>1275107.464083879</c:v>
                </c:pt>
                <c:pt idx="607">
                  <c:v>1275107.64075326</c:v>
                </c:pt>
                <c:pt idx="608">
                  <c:v>1275107.61975899</c:v>
                </c:pt>
                <c:pt idx="609">
                  <c:v>1275107.793768785</c:v>
                </c:pt>
                <c:pt idx="610">
                  <c:v>1275107.07171287</c:v>
                </c:pt>
                <c:pt idx="611">
                  <c:v>1275107.491337811</c:v>
                </c:pt>
                <c:pt idx="612">
                  <c:v>1275107.490672259</c:v>
                </c:pt>
                <c:pt idx="613">
                  <c:v>1275107.133175651</c:v>
                </c:pt>
                <c:pt idx="614">
                  <c:v>1275107.393945911</c:v>
                </c:pt>
                <c:pt idx="615">
                  <c:v>1275107.436127096</c:v>
                </c:pt>
                <c:pt idx="616">
                  <c:v>1275107.352681403</c:v>
                </c:pt>
                <c:pt idx="617">
                  <c:v>1275107.519991503</c:v>
                </c:pt>
                <c:pt idx="618">
                  <c:v>1275107.461835441</c:v>
                </c:pt>
                <c:pt idx="619">
                  <c:v>1275107.634551573</c:v>
                </c:pt>
                <c:pt idx="620">
                  <c:v>1275107.54543834</c:v>
                </c:pt>
                <c:pt idx="621">
                  <c:v>1275107.617092739</c:v>
                </c:pt>
                <c:pt idx="622">
                  <c:v>1275107.639395332</c:v>
                </c:pt>
                <c:pt idx="623">
                  <c:v>1275107.8592353</c:v>
                </c:pt>
                <c:pt idx="624">
                  <c:v>1275107.935057888</c:v>
                </c:pt>
                <c:pt idx="625">
                  <c:v>1275108.042205687</c:v>
                </c:pt>
                <c:pt idx="626">
                  <c:v>1275108.000816046</c:v>
                </c:pt>
                <c:pt idx="627">
                  <c:v>1275107.776642626</c:v>
                </c:pt>
                <c:pt idx="628">
                  <c:v>1275107.950920074</c:v>
                </c:pt>
                <c:pt idx="629">
                  <c:v>1275107.914489021</c:v>
                </c:pt>
                <c:pt idx="630">
                  <c:v>1275108.000345969</c:v>
                </c:pt>
                <c:pt idx="631">
                  <c:v>1275108.02435408</c:v>
                </c:pt>
                <c:pt idx="632">
                  <c:v>1275107.709216985</c:v>
                </c:pt>
                <c:pt idx="633">
                  <c:v>1275107.739456147</c:v>
                </c:pt>
                <c:pt idx="634">
                  <c:v>1275107.665102161</c:v>
                </c:pt>
                <c:pt idx="635">
                  <c:v>1275107.604817094</c:v>
                </c:pt>
                <c:pt idx="636">
                  <c:v>1275107.490517789</c:v>
                </c:pt>
                <c:pt idx="637">
                  <c:v>1275107.754742594</c:v>
                </c:pt>
                <c:pt idx="638">
                  <c:v>1275107.649025877</c:v>
                </c:pt>
                <c:pt idx="639">
                  <c:v>1275107.645726175</c:v>
                </c:pt>
                <c:pt idx="640">
                  <c:v>1275107.340341481</c:v>
                </c:pt>
                <c:pt idx="641">
                  <c:v>1275107.64107624</c:v>
                </c:pt>
                <c:pt idx="642">
                  <c:v>1275107.836730871</c:v>
                </c:pt>
                <c:pt idx="643">
                  <c:v>1275107.741695159</c:v>
                </c:pt>
                <c:pt idx="644">
                  <c:v>1275107.564484503</c:v>
                </c:pt>
                <c:pt idx="645">
                  <c:v>1275107.67359113</c:v>
                </c:pt>
                <c:pt idx="646">
                  <c:v>1275107.686619502</c:v>
                </c:pt>
                <c:pt idx="647">
                  <c:v>1275107.668938035</c:v>
                </c:pt>
                <c:pt idx="648">
                  <c:v>1275107.66888015</c:v>
                </c:pt>
                <c:pt idx="649">
                  <c:v>1275107.542891519</c:v>
                </c:pt>
                <c:pt idx="650">
                  <c:v>1275107.737020242</c:v>
                </c:pt>
                <c:pt idx="651">
                  <c:v>1275107.804429997</c:v>
                </c:pt>
                <c:pt idx="652">
                  <c:v>1275107.850058024</c:v>
                </c:pt>
                <c:pt idx="653">
                  <c:v>1275107.757754577</c:v>
                </c:pt>
                <c:pt idx="654">
                  <c:v>1275107.736754826</c:v>
                </c:pt>
                <c:pt idx="655">
                  <c:v>1275107.792526938</c:v>
                </c:pt>
                <c:pt idx="656">
                  <c:v>1275107.759109888</c:v>
                </c:pt>
                <c:pt idx="657">
                  <c:v>1275107.804479978</c:v>
                </c:pt>
                <c:pt idx="658">
                  <c:v>1275107.83408846</c:v>
                </c:pt>
                <c:pt idx="659">
                  <c:v>1275107.913572389</c:v>
                </c:pt>
                <c:pt idx="660">
                  <c:v>1275107.806909026</c:v>
                </c:pt>
                <c:pt idx="661">
                  <c:v>1275107.865502762</c:v>
                </c:pt>
                <c:pt idx="662">
                  <c:v>1275107.825243714</c:v>
                </c:pt>
                <c:pt idx="663">
                  <c:v>1275107.658232576</c:v>
                </c:pt>
                <c:pt idx="664">
                  <c:v>1275107.666168255</c:v>
                </c:pt>
                <c:pt idx="665">
                  <c:v>1275107.626393373</c:v>
                </c:pt>
                <c:pt idx="666">
                  <c:v>1275107.657580617</c:v>
                </c:pt>
                <c:pt idx="667">
                  <c:v>1275107.544466932</c:v>
                </c:pt>
                <c:pt idx="668">
                  <c:v>1275107.602895485</c:v>
                </c:pt>
                <c:pt idx="669">
                  <c:v>1275107.671329566</c:v>
                </c:pt>
                <c:pt idx="670">
                  <c:v>1275107.694485327</c:v>
                </c:pt>
                <c:pt idx="671">
                  <c:v>1275107.68325516</c:v>
                </c:pt>
                <c:pt idx="672">
                  <c:v>1275107.764985035</c:v>
                </c:pt>
                <c:pt idx="673">
                  <c:v>1275107.705926161</c:v>
                </c:pt>
                <c:pt idx="674">
                  <c:v>1275107.593490604</c:v>
                </c:pt>
                <c:pt idx="675">
                  <c:v>1275107.642831759</c:v>
                </c:pt>
                <c:pt idx="676">
                  <c:v>1275107.68970835</c:v>
                </c:pt>
                <c:pt idx="677">
                  <c:v>1275107.65963655</c:v>
                </c:pt>
                <c:pt idx="678">
                  <c:v>1275107.69379941</c:v>
                </c:pt>
                <c:pt idx="679">
                  <c:v>1275107.676101823</c:v>
                </c:pt>
                <c:pt idx="680">
                  <c:v>1275107.738576174</c:v>
                </c:pt>
                <c:pt idx="681">
                  <c:v>1275107.587067574</c:v>
                </c:pt>
                <c:pt idx="682">
                  <c:v>1275107.658412907</c:v>
                </c:pt>
                <c:pt idx="683">
                  <c:v>1275107.662233962</c:v>
                </c:pt>
                <c:pt idx="684">
                  <c:v>1275107.711522392</c:v>
                </c:pt>
                <c:pt idx="685">
                  <c:v>1275107.714048811</c:v>
                </c:pt>
                <c:pt idx="686">
                  <c:v>1275107.762894874</c:v>
                </c:pt>
                <c:pt idx="687">
                  <c:v>1275107.661825676</c:v>
                </c:pt>
                <c:pt idx="688">
                  <c:v>1275107.592386776</c:v>
                </c:pt>
                <c:pt idx="689">
                  <c:v>1275107.645218857</c:v>
                </c:pt>
                <c:pt idx="690">
                  <c:v>1275107.59347404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23.85053955152443</c:v>
                </c:pt>
                <c:pt idx="2">
                  <c:v>21.29308620335425</c:v>
                </c:pt>
                <c:pt idx="3">
                  <c:v>19.60274507229658</c:v>
                </c:pt>
                <c:pt idx="4">
                  <c:v>17.3910050135017</c:v>
                </c:pt>
                <c:pt idx="5">
                  <c:v>14.90375712580939</c:v>
                </c:pt>
                <c:pt idx="6">
                  <c:v>12.24744610658266</c:v>
                </c:pt>
                <c:pt idx="7">
                  <c:v>6.587525584084739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24.49050077555671</c:v>
                </c:pt>
                <c:pt idx="2">
                  <c:v>2.711006363850747</c:v>
                </c:pt>
                <c:pt idx="3">
                  <c:v>1.601944127978419</c:v>
                </c:pt>
                <c:pt idx="4">
                  <c:v>1.046208681910874</c:v>
                </c:pt>
                <c:pt idx="5">
                  <c:v>0.7143134978030254</c:v>
                </c:pt>
                <c:pt idx="6">
                  <c:v>0.4930924512708942</c:v>
                </c:pt>
                <c:pt idx="7">
                  <c:v>0.7495255087472719</c:v>
                </c:pt>
                <c:pt idx="8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0.6399612240322723</c:v>
                </c:pt>
                <c:pt idx="2">
                  <c:v>5.268459712020932</c:v>
                </c:pt>
                <c:pt idx="3">
                  <c:v>3.292285259036087</c:v>
                </c:pt>
                <c:pt idx="4">
                  <c:v>3.257948740705758</c:v>
                </c:pt>
                <c:pt idx="5">
                  <c:v>3.20156138549533</c:v>
                </c:pt>
                <c:pt idx="6">
                  <c:v>3.149403470497624</c:v>
                </c:pt>
                <c:pt idx="7">
                  <c:v>6.409446031245196</c:v>
                </c:pt>
                <c:pt idx="8">
                  <c:v>6.771564551686843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15.54890772993513</c:v>
                </c:pt>
                <c:pt idx="2">
                  <c:v>11.97662334955301</c:v>
                </c:pt>
                <c:pt idx="3">
                  <c:v>11.01364055552913</c:v>
                </c:pt>
                <c:pt idx="4">
                  <c:v>9.686839933951942</c:v>
                </c:pt>
                <c:pt idx="5">
                  <c:v>8.122402330882922</c:v>
                </c:pt>
                <c:pt idx="6">
                  <c:v>4.552049656175079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15.72804423765247</c:v>
                </c:pt>
                <c:pt idx="2">
                  <c:v>1.601944127978419</c:v>
                </c:pt>
                <c:pt idx="3">
                  <c:v>1.046208681910875</c:v>
                </c:pt>
                <c:pt idx="4">
                  <c:v>0.7143134978030254</c:v>
                </c:pt>
                <c:pt idx="5">
                  <c:v>0.4930924512708942</c:v>
                </c:pt>
                <c:pt idx="6">
                  <c:v>0.7495255087472719</c:v>
                </c:pt>
                <c:pt idx="7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0.1791365077173304</c:v>
                </c:pt>
                <c:pt idx="2">
                  <c:v>5.174228508360545</c:v>
                </c:pt>
                <c:pt idx="3">
                  <c:v>2.009191475934756</c:v>
                </c:pt>
                <c:pt idx="4">
                  <c:v>2.041114119380211</c:v>
                </c:pt>
                <c:pt idx="5">
                  <c:v>2.057530054339915</c:v>
                </c:pt>
                <c:pt idx="6">
                  <c:v>4.319878183455115</c:v>
                </c:pt>
                <c:pt idx="7">
                  <c:v>4.736088623777183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23.49673819106665</c:v>
                </c:pt>
                <c:pt idx="2">
                  <c:v>17.62898269053655</c:v>
                </c:pt>
                <c:pt idx="3">
                  <c:v>15.74044100212748</c:v>
                </c:pt>
                <c:pt idx="4">
                  <c:v>13.5535354434913</c:v>
                </c:pt>
                <c:pt idx="5">
                  <c:v>11.17981874321291</c:v>
                </c:pt>
                <c:pt idx="6">
                  <c:v>6.060711829787515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24.08467098682695</c:v>
                </c:pt>
                <c:pt idx="2">
                  <c:v>1.601944127978419</c:v>
                </c:pt>
                <c:pt idx="3">
                  <c:v>1.046208681910874</c:v>
                </c:pt>
                <c:pt idx="4">
                  <c:v>0.7143134978030254</c:v>
                </c:pt>
                <c:pt idx="5">
                  <c:v>0.4930924512708942</c:v>
                </c:pt>
                <c:pt idx="6">
                  <c:v>0.7495255087472719</c:v>
                </c:pt>
                <c:pt idx="7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0.5879327957602994</c:v>
                </c:pt>
                <c:pt idx="2">
                  <c:v>7.469699628508524</c:v>
                </c:pt>
                <c:pt idx="3">
                  <c:v>2.934750370319946</c:v>
                </c:pt>
                <c:pt idx="4">
                  <c:v>2.901219056439207</c:v>
                </c:pt>
                <c:pt idx="5">
                  <c:v>2.866809151549277</c:v>
                </c:pt>
                <c:pt idx="6">
                  <c:v>5.86863242217267</c:v>
                </c:pt>
                <c:pt idx="7">
                  <c:v>6.244750797389615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14.66974141632706</c:v>
                </c:pt>
                <c:pt idx="2">
                  <c:v>9.607762513567806</c:v>
                </c:pt>
                <c:pt idx="3">
                  <c:v>8.536780316833152</c:v>
                </c:pt>
                <c:pt idx="4">
                  <c:v>7.213044161908343</c:v>
                </c:pt>
                <c:pt idx="5">
                  <c:v>4.103332802865617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14.83177434831932</c:v>
                </c:pt>
                <c:pt idx="2">
                  <c:v>1.046208681910874</c:v>
                </c:pt>
                <c:pt idx="3">
                  <c:v>0.7143134978030254</c:v>
                </c:pt>
                <c:pt idx="4">
                  <c:v>0.4930924512708942</c:v>
                </c:pt>
                <c:pt idx="5">
                  <c:v>0.7495255087472719</c:v>
                </c:pt>
                <c:pt idx="6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0.1620329319922585</c:v>
                </c:pt>
                <c:pt idx="2">
                  <c:v>6.108187584670127</c:v>
                </c:pt>
                <c:pt idx="3">
                  <c:v>1.785295694537679</c:v>
                </c:pt>
                <c:pt idx="4">
                  <c:v>1.816828606195704</c:v>
                </c:pt>
                <c:pt idx="5">
                  <c:v>3.859236867789998</c:v>
                </c:pt>
                <c:pt idx="6">
                  <c:v>4.287371770467725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22.52844238547859</c:v>
                </c:pt>
                <c:pt idx="2">
                  <c:v>14.47298799650443</c:v>
                </c:pt>
                <c:pt idx="3">
                  <c:v>12.5167125649368</c:v>
                </c:pt>
                <c:pt idx="4">
                  <c:v>10.35999745711702</c:v>
                </c:pt>
                <c:pt idx="5">
                  <c:v>5.656176366947955</c:v>
                </c:pt>
                <c:pt idx="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23.06867609291212</c:v>
                </c:pt>
                <c:pt idx="2">
                  <c:v>1.046208681910874</c:v>
                </c:pt>
                <c:pt idx="3">
                  <c:v>0.7143134978030254</c:v>
                </c:pt>
                <c:pt idx="4">
                  <c:v>0.4930924512708942</c:v>
                </c:pt>
                <c:pt idx="5">
                  <c:v>0.7495255087472719</c:v>
                </c:pt>
                <c:pt idx="6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0.5402337074335278</c:v>
                </c:pt>
                <c:pt idx="2">
                  <c:v>9.101663070885031</c:v>
                </c:pt>
                <c:pt idx="3">
                  <c:v>2.670588929370661</c:v>
                </c:pt>
                <c:pt idx="4">
                  <c:v>2.649807559090669</c:v>
                </c:pt>
                <c:pt idx="5">
                  <c:v>5.45334659891634</c:v>
                </c:pt>
                <c:pt idx="6">
                  <c:v>5.840215334550064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13.49081862509079</c:v>
                </c:pt>
                <c:pt idx="2">
                  <c:v>7.525245240449365</c:v>
                </c:pt>
                <c:pt idx="3">
                  <c:v>6.413218073571821</c:v>
                </c:pt>
                <c:pt idx="4">
                  <c:v>3.708663839856379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13.63722247063228</c:v>
                </c:pt>
                <c:pt idx="2">
                  <c:v>0.7143134978030254</c:v>
                </c:pt>
                <c:pt idx="3">
                  <c:v>0.4930924512708942</c:v>
                </c:pt>
                <c:pt idx="4">
                  <c:v>0.7495255087472719</c:v>
                </c:pt>
                <c:pt idx="5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0.1464038455414921</c:v>
                </c:pt>
                <c:pt idx="2">
                  <c:v>6.679886882444451</c:v>
                </c:pt>
                <c:pt idx="3">
                  <c:v>1.605119618148439</c:v>
                </c:pt>
                <c:pt idx="4">
                  <c:v>3.454079742462714</c:v>
                </c:pt>
                <c:pt idx="5">
                  <c:v>3.892702807458483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21.23665848732866</c:v>
                </c:pt>
                <c:pt idx="2">
                  <c:v>11.65970599628449</c:v>
                </c:pt>
                <c:pt idx="3">
                  <c:v>9.682357870030863</c:v>
                </c:pt>
                <c:pt idx="4">
                  <c:v>5.321799535497596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21.73692633259046</c:v>
                </c:pt>
                <c:pt idx="2">
                  <c:v>0.7143134978030254</c:v>
                </c:pt>
                <c:pt idx="3">
                  <c:v>0.4930924512708942</c:v>
                </c:pt>
                <c:pt idx="4">
                  <c:v>0.7495255087472719</c:v>
                </c:pt>
                <c:pt idx="5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0.5002678452617927</c:v>
                </c:pt>
                <c:pt idx="2">
                  <c:v>10.2912659888472</c:v>
                </c:pt>
                <c:pt idx="3">
                  <c:v>2.470440577524525</c:v>
                </c:pt>
                <c:pt idx="4">
                  <c:v>5.110083843280539</c:v>
                </c:pt>
                <c:pt idx="5">
                  <c:v>5.505838503099696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12.05633749373146</c:v>
                </c:pt>
                <c:pt idx="2">
                  <c:v>5.635920276283284</c:v>
                </c:pt>
                <c:pt idx="3">
                  <c:v>3.325111315027808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12.18793963746983</c:v>
                </c:pt>
                <c:pt idx="2">
                  <c:v>0.4930924512708942</c:v>
                </c:pt>
                <c:pt idx="3">
                  <c:v>0.7495255087472719</c:v>
                </c:pt>
                <c:pt idx="4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0.1316021437383698</c:v>
                </c:pt>
                <c:pt idx="2">
                  <c:v>6.913509668719071</c:v>
                </c:pt>
                <c:pt idx="3">
                  <c:v>3.060334470002747</c:v>
                </c:pt>
                <c:pt idx="4">
                  <c:v>3.50915028262991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19.70022413460051</c:v>
                </c:pt>
                <c:pt idx="2">
                  <c:v>9.075482064441109</c:v>
                </c:pt>
                <c:pt idx="3">
                  <c:v>5.022340630167755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20.16703741241235</c:v>
                </c:pt>
                <c:pt idx="2">
                  <c:v>0.4930924512708942</c:v>
                </c:pt>
                <c:pt idx="3">
                  <c:v>0.7495255087472718</c:v>
                </c:pt>
                <c:pt idx="4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0.4668132778118456</c:v>
                </c:pt>
                <c:pt idx="2">
                  <c:v>11.11783452143029</c:v>
                </c:pt>
                <c:pt idx="3">
                  <c:v>4.802666943020626</c:v>
                </c:pt>
                <c:pt idx="4">
                  <c:v>5.206379597769852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10.34094337064785</c:v>
                </c:pt>
                <c:pt idx="2">
                  <c:v>2.910711625741564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10.45722080555944</c:v>
                </c:pt>
                <c:pt idx="2">
                  <c:v>0.7495255087472718</c:v>
                </c:pt>
                <c:pt idx="3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0.1162774349115952</c:v>
                </c:pt>
                <c:pt idx="2">
                  <c:v>8.179757253653555</c:v>
                </c:pt>
                <c:pt idx="3">
                  <c:v>3.094750593343667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TT!$B$2:$B$692</c:f>
              <c:numCache>
                <c:formatCode>General</c:formatCode>
                <c:ptCount val="691"/>
                <c:pt idx="0">
                  <c:v>1716242.439878593</c:v>
                </c:pt>
                <c:pt idx="1">
                  <c:v>17162424.39878593</c:v>
                </c:pt>
                <c:pt idx="2">
                  <c:v>16589463.41550968</c:v>
                </c:pt>
                <c:pt idx="3">
                  <c:v>15755578.40189646</c:v>
                </c:pt>
                <c:pt idx="4">
                  <c:v>15364867.70768503</c:v>
                </c:pt>
                <c:pt idx="5">
                  <c:v>14635650.20424989</c:v>
                </c:pt>
                <c:pt idx="6">
                  <c:v>14274791.66309423</c:v>
                </c:pt>
                <c:pt idx="7">
                  <c:v>13573957.25436589</c:v>
                </c:pt>
                <c:pt idx="8">
                  <c:v>13225696.28252971</c:v>
                </c:pt>
                <c:pt idx="9">
                  <c:v>12539871.5079494</c:v>
                </c:pt>
                <c:pt idx="10">
                  <c:v>12199017.4949223</c:v>
                </c:pt>
                <c:pt idx="11">
                  <c:v>11523461.25111134</c:v>
                </c:pt>
                <c:pt idx="12">
                  <c:v>11187852.62461215</c:v>
                </c:pt>
                <c:pt idx="13">
                  <c:v>10520419.94171891</c:v>
                </c:pt>
                <c:pt idx="14">
                  <c:v>10189056.20528935</c:v>
                </c:pt>
                <c:pt idx="15">
                  <c:v>9528770.288745098</c:v>
                </c:pt>
                <c:pt idx="16">
                  <c:v>9212676.311069628</c:v>
                </c:pt>
                <c:pt idx="17">
                  <c:v>8581212.199392967</c:v>
                </c:pt>
                <c:pt idx="18">
                  <c:v>7594927.902181027</c:v>
                </c:pt>
                <c:pt idx="19">
                  <c:v>7416192.462841045</c:v>
                </c:pt>
                <c:pt idx="20">
                  <c:v>7417382.19920301</c:v>
                </c:pt>
                <c:pt idx="21">
                  <c:v>7173829.057754475</c:v>
                </c:pt>
                <c:pt idx="22">
                  <c:v>7168461.124736738</c:v>
                </c:pt>
                <c:pt idx="23">
                  <c:v>6960877.792221519</c:v>
                </c:pt>
                <c:pt idx="24">
                  <c:v>6952204.786763852</c:v>
                </c:pt>
                <c:pt idx="25">
                  <c:v>6717017.011050711</c:v>
                </c:pt>
                <c:pt idx="26">
                  <c:v>6706339.441986996</c:v>
                </c:pt>
                <c:pt idx="27">
                  <c:v>6442241.177994486</c:v>
                </c:pt>
                <c:pt idx="28">
                  <c:v>6161744.624663887</c:v>
                </c:pt>
                <c:pt idx="29">
                  <c:v>6091949.314045842</c:v>
                </c:pt>
                <c:pt idx="30">
                  <c:v>6079399.025505586</c:v>
                </c:pt>
                <c:pt idx="31">
                  <c:v>5770724.745526264</c:v>
                </c:pt>
                <c:pt idx="32">
                  <c:v>5459996.979130421</c:v>
                </c:pt>
                <c:pt idx="33">
                  <c:v>5357693.349263478</c:v>
                </c:pt>
                <c:pt idx="34">
                  <c:v>5256061.505580086</c:v>
                </c:pt>
                <c:pt idx="35">
                  <c:v>4876118.034276248</c:v>
                </c:pt>
                <c:pt idx="36">
                  <c:v>4750373.534789337</c:v>
                </c:pt>
                <c:pt idx="37">
                  <c:v>4669544.689591815</c:v>
                </c:pt>
                <c:pt idx="38">
                  <c:v>4701614.756425299</c:v>
                </c:pt>
                <c:pt idx="39">
                  <c:v>4587095.879482296</c:v>
                </c:pt>
                <c:pt idx="40">
                  <c:v>4586724.288390294</c:v>
                </c:pt>
                <c:pt idx="41">
                  <c:v>4492320.795726957</c:v>
                </c:pt>
                <c:pt idx="42">
                  <c:v>4495693.71238201</c:v>
                </c:pt>
                <c:pt idx="43">
                  <c:v>4356197.278564955</c:v>
                </c:pt>
                <c:pt idx="44">
                  <c:v>4285814.505152225</c:v>
                </c:pt>
                <c:pt idx="45">
                  <c:v>4289477.761922183</c:v>
                </c:pt>
                <c:pt idx="46">
                  <c:v>4076995.860281681</c:v>
                </c:pt>
                <c:pt idx="47">
                  <c:v>3994196.642107319</c:v>
                </c:pt>
                <c:pt idx="48">
                  <c:v>3989544.932133966</c:v>
                </c:pt>
                <c:pt idx="49">
                  <c:v>3823949.741961217</c:v>
                </c:pt>
                <c:pt idx="50">
                  <c:v>3672440.532840079</c:v>
                </c:pt>
                <c:pt idx="51">
                  <c:v>3583772.78526624</c:v>
                </c:pt>
                <c:pt idx="52">
                  <c:v>3409955.698952626</c:v>
                </c:pt>
                <c:pt idx="53">
                  <c:v>3338220.963805882</c:v>
                </c:pt>
                <c:pt idx="54">
                  <c:v>3266077.121688932</c:v>
                </c:pt>
                <c:pt idx="55">
                  <c:v>3206131.190888877</c:v>
                </c:pt>
                <c:pt idx="56">
                  <c:v>3203185.789158824</c:v>
                </c:pt>
                <c:pt idx="57">
                  <c:v>3135311.883343223</c:v>
                </c:pt>
                <c:pt idx="58">
                  <c:v>3128675.963473634</c:v>
                </c:pt>
                <c:pt idx="59">
                  <c:v>3139620.406313672</c:v>
                </c:pt>
                <c:pt idx="60">
                  <c:v>3066495.853586569</c:v>
                </c:pt>
                <c:pt idx="61">
                  <c:v>2983375.149528028</c:v>
                </c:pt>
                <c:pt idx="62">
                  <c:v>2950768.932790646</c:v>
                </c:pt>
                <c:pt idx="63">
                  <c:v>2956028.429770449</c:v>
                </c:pt>
                <c:pt idx="64">
                  <c:v>2847195.401320264</c:v>
                </c:pt>
                <c:pt idx="65">
                  <c:v>2799540.25632046</c:v>
                </c:pt>
                <c:pt idx="66">
                  <c:v>2719544.235136955</c:v>
                </c:pt>
                <c:pt idx="67">
                  <c:v>2646803.86355756</c:v>
                </c:pt>
                <c:pt idx="68">
                  <c:v>2608063.611118692</c:v>
                </c:pt>
                <c:pt idx="69">
                  <c:v>2602233.056630332</c:v>
                </c:pt>
                <c:pt idx="70">
                  <c:v>2510807.718678262</c:v>
                </c:pt>
                <c:pt idx="71">
                  <c:v>2481680.579741607</c:v>
                </c:pt>
                <c:pt idx="72">
                  <c:v>2428236.342196483</c:v>
                </c:pt>
                <c:pt idx="73">
                  <c:v>2384118.092223885</c:v>
                </c:pt>
                <c:pt idx="74">
                  <c:v>2367501.20606277</c:v>
                </c:pt>
                <c:pt idx="75">
                  <c:v>2369245.99487725</c:v>
                </c:pt>
                <c:pt idx="76">
                  <c:v>2318516.687317945</c:v>
                </c:pt>
                <c:pt idx="77">
                  <c:v>2304828.597255538</c:v>
                </c:pt>
                <c:pt idx="78">
                  <c:v>2304447.834840569</c:v>
                </c:pt>
                <c:pt idx="79">
                  <c:v>2239993.294663342</c:v>
                </c:pt>
                <c:pt idx="80">
                  <c:v>2209771.614801703</c:v>
                </c:pt>
                <c:pt idx="81">
                  <c:v>2211853.680761516</c:v>
                </c:pt>
                <c:pt idx="82">
                  <c:v>2182986.152438035</c:v>
                </c:pt>
                <c:pt idx="83">
                  <c:v>2181664.830709543</c:v>
                </c:pt>
                <c:pt idx="84">
                  <c:v>2117353.200580542</c:v>
                </c:pt>
                <c:pt idx="85">
                  <c:v>2068923.045128685</c:v>
                </c:pt>
                <c:pt idx="86">
                  <c:v>2041415.332605269</c:v>
                </c:pt>
                <c:pt idx="87">
                  <c:v>1986626.591625891</c:v>
                </c:pt>
                <c:pt idx="88">
                  <c:v>1966642.556818963</c:v>
                </c:pt>
                <c:pt idx="89">
                  <c:v>1946726.044203897</c:v>
                </c:pt>
                <c:pt idx="90">
                  <c:v>1905673.972445783</c:v>
                </c:pt>
                <c:pt idx="91">
                  <c:v>1870909.248449438</c:v>
                </c:pt>
                <c:pt idx="92">
                  <c:v>1856651.412481801</c:v>
                </c:pt>
                <c:pt idx="93">
                  <c:v>1858279.778767913</c:v>
                </c:pt>
                <c:pt idx="94">
                  <c:v>1822410.960859965</c:v>
                </c:pt>
                <c:pt idx="95">
                  <c:v>1792865.755949497</c:v>
                </c:pt>
                <c:pt idx="96">
                  <c:v>1760237.165426353</c:v>
                </c:pt>
                <c:pt idx="97">
                  <c:v>1740488.143306925</c:v>
                </c:pt>
                <c:pt idx="98">
                  <c:v>1736931.275495339</c:v>
                </c:pt>
                <c:pt idx="99">
                  <c:v>1736669.480288921</c:v>
                </c:pt>
                <c:pt idx="100">
                  <c:v>1722961.980527915</c:v>
                </c:pt>
                <c:pt idx="101">
                  <c:v>1721881.98463774</c:v>
                </c:pt>
                <c:pt idx="102">
                  <c:v>1681308.599162439</c:v>
                </c:pt>
                <c:pt idx="103">
                  <c:v>1655427.962963465</c:v>
                </c:pt>
                <c:pt idx="104">
                  <c:v>1620546.324874089</c:v>
                </c:pt>
                <c:pt idx="105">
                  <c:v>1604858.796681379</c:v>
                </c:pt>
                <c:pt idx="106">
                  <c:v>1589834.279175473</c:v>
                </c:pt>
                <c:pt idx="107">
                  <c:v>1559446.47806387</c:v>
                </c:pt>
                <c:pt idx="108">
                  <c:v>1532416.160014261</c:v>
                </c:pt>
                <c:pt idx="109">
                  <c:v>1520465.148573782</c:v>
                </c:pt>
                <c:pt idx="110">
                  <c:v>1521201.999005092</c:v>
                </c:pt>
                <c:pt idx="111">
                  <c:v>1508572.323433754</c:v>
                </c:pt>
                <c:pt idx="112">
                  <c:v>1507768.898796491</c:v>
                </c:pt>
                <c:pt idx="113">
                  <c:v>1478794.991695349</c:v>
                </c:pt>
                <c:pt idx="114">
                  <c:v>1454481.777741576</c:v>
                </c:pt>
                <c:pt idx="115">
                  <c:v>1432827.271624681</c:v>
                </c:pt>
                <c:pt idx="116">
                  <c:v>1415065.555176361</c:v>
                </c:pt>
                <c:pt idx="117">
                  <c:v>1404228.215304543</c:v>
                </c:pt>
                <c:pt idx="118">
                  <c:v>1404705.231765409</c:v>
                </c:pt>
                <c:pt idx="119">
                  <c:v>1382135.147455639</c:v>
                </c:pt>
                <c:pt idx="120">
                  <c:v>1364408.852586724</c:v>
                </c:pt>
                <c:pt idx="121">
                  <c:v>1341214.344130721</c:v>
                </c:pt>
                <c:pt idx="122">
                  <c:v>1326722.949120506</c:v>
                </c:pt>
                <c:pt idx="123">
                  <c:v>1315140.087358382</c:v>
                </c:pt>
                <c:pt idx="124">
                  <c:v>1295516.592888082</c:v>
                </c:pt>
                <c:pt idx="125">
                  <c:v>1276600.719804388</c:v>
                </c:pt>
                <c:pt idx="126">
                  <c:v>1262136.437196926</c:v>
                </c:pt>
                <c:pt idx="127">
                  <c:v>1254630.817637327</c:v>
                </c:pt>
                <c:pt idx="128">
                  <c:v>1254691.458951795</c:v>
                </c:pt>
                <c:pt idx="129">
                  <c:v>1246286.734567076</c:v>
                </c:pt>
                <c:pt idx="130">
                  <c:v>1228739.414379953</c:v>
                </c:pt>
                <c:pt idx="131">
                  <c:v>1211950.567141092</c:v>
                </c:pt>
                <c:pt idx="132">
                  <c:v>1196434.404803539</c:v>
                </c:pt>
                <c:pt idx="133">
                  <c:v>1184036.563863676</c:v>
                </c:pt>
                <c:pt idx="134">
                  <c:v>1177633.92616198</c:v>
                </c:pt>
                <c:pt idx="135">
                  <c:v>1177994.892814505</c:v>
                </c:pt>
                <c:pt idx="136">
                  <c:v>1162101.261578326</c:v>
                </c:pt>
                <c:pt idx="137">
                  <c:v>1151217.220917382</c:v>
                </c:pt>
                <c:pt idx="138">
                  <c:v>1134260.756073927</c:v>
                </c:pt>
                <c:pt idx="139">
                  <c:v>1125313.284930402</c:v>
                </c:pt>
                <c:pt idx="140">
                  <c:v>1117854.228030558</c:v>
                </c:pt>
                <c:pt idx="141">
                  <c:v>1103517.248417804</c:v>
                </c:pt>
                <c:pt idx="142">
                  <c:v>1089793.849225942</c:v>
                </c:pt>
                <c:pt idx="143">
                  <c:v>1079369.919977296</c:v>
                </c:pt>
                <c:pt idx="144">
                  <c:v>1072791.04157813</c:v>
                </c:pt>
                <c:pt idx="145">
                  <c:v>1070932.190086129</c:v>
                </c:pt>
                <c:pt idx="146">
                  <c:v>1070599.414141056</c:v>
                </c:pt>
                <c:pt idx="147">
                  <c:v>1056562.310334665</c:v>
                </c:pt>
                <c:pt idx="148">
                  <c:v>1043980.439418772</c:v>
                </c:pt>
                <c:pt idx="149">
                  <c:v>1032949.988131088</c:v>
                </c:pt>
                <c:pt idx="150">
                  <c:v>1023616.883568677</c:v>
                </c:pt>
                <c:pt idx="151">
                  <c:v>1018108.346949265</c:v>
                </c:pt>
                <c:pt idx="152">
                  <c:v>1018226.514438995</c:v>
                </c:pt>
                <c:pt idx="153">
                  <c:v>1006886.304690283</c:v>
                </c:pt>
                <c:pt idx="154">
                  <c:v>996964.6641475857</c:v>
                </c:pt>
                <c:pt idx="155">
                  <c:v>985338.1212632327</c:v>
                </c:pt>
                <c:pt idx="156">
                  <c:v>976991.9781873759</c:v>
                </c:pt>
                <c:pt idx="157">
                  <c:v>970479.8940212167</c:v>
                </c:pt>
                <c:pt idx="158">
                  <c:v>960184.0422216702</c:v>
                </c:pt>
                <c:pt idx="159">
                  <c:v>949883.4782489529</c:v>
                </c:pt>
                <c:pt idx="160">
                  <c:v>941948.4476847288</c:v>
                </c:pt>
                <c:pt idx="161">
                  <c:v>937722.5173508767</c:v>
                </c:pt>
                <c:pt idx="162">
                  <c:v>937667.9708877516</c:v>
                </c:pt>
                <c:pt idx="163">
                  <c:v>936341.690145119</c:v>
                </c:pt>
                <c:pt idx="164">
                  <c:v>936294.9539629915</c:v>
                </c:pt>
                <c:pt idx="165">
                  <c:v>925223.5239232876</c:v>
                </c:pt>
                <c:pt idx="166">
                  <c:v>915406.0836176344</c:v>
                </c:pt>
                <c:pt idx="167">
                  <c:v>907509.2087242815</c:v>
                </c:pt>
                <c:pt idx="168">
                  <c:v>903497.0123651682</c:v>
                </c:pt>
                <c:pt idx="169">
                  <c:v>903698.3810098552</c:v>
                </c:pt>
                <c:pt idx="170">
                  <c:v>894005.6936310873</c:v>
                </c:pt>
                <c:pt idx="171">
                  <c:v>888548.3945063159</c:v>
                </c:pt>
                <c:pt idx="172">
                  <c:v>878188.1805177169</c:v>
                </c:pt>
                <c:pt idx="173">
                  <c:v>873564.2078774057</c:v>
                </c:pt>
                <c:pt idx="174">
                  <c:v>869686.8129838427</c:v>
                </c:pt>
                <c:pt idx="175">
                  <c:v>861601.8389820904</c:v>
                </c:pt>
                <c:pt idx="176">
                  <c:v>853763.4366071353</c:v>
                </c:pt>
                <c:pt idx="177">
                  <c:v>847694.1436817872</c:v>
                </c:pt>
                <c:pt idx="178">
                  <c:v>844096.6374018585</c:v>
                </c:pt>
                <c:pt idx="179">
                  <c:v>844450.3954962858</c:v>
                </c:pt>
                <c:pt idx="180">
                  <c:v>837171.9230877243</c:v>
                </c:pt>
                <c:pt idx="181">
                  <c:v>830409.0682071624</c:v>
                </c:pt>
                <c:pt idx="182">
                  <c:v>823708.5955809135</c:v>
                </c:pt>
                <c:pt idx="183">
                  <c:v>817783.063641652</c:v>
                </c:pt>
                <c:pt idx="184">
                  <c:v>812678.8536172691</c:v>
                </c:pt>
                <c:pt idx="185">
                  <c:v>809718.6381363225</c:v>
                </c:pt>
                <c:pt idx="186">
                  <c:v>809737.3559200165</c:v>
                </c:pt>
                <c:pt idx="187">
                  <c:v>803789.6026271883</c:v>
                </c:pt>
                <c:pt idx="188">
                  <c:v>797098.712153142</c:v>
                </c:pt>
                <c:pt idx="189">
                  <c:v>790899.2766586494</c:v>
                </c:pt>
                <c:pt idx="190">
                  <c:v>785330.0332779639</c:v>
                </c:pt>
                <c:pt idx="191">
                  <c:v>781377.2734542277</c:v>
                </c:pt>
                <c:pt idx="192">
                  <c:v>781296.1918203495</c:v>
                </c:pt>
                <c:pt idx="193">
                  <c:v>774101.8187733623</c:v>
                </c:pt>
                <c:pt idx="194">
                  <c:v>769675.8258280496</c:v>
                </c:pt>
                <c:pt idx="195">
                  <c:v>767558.1330653633</c:v>
                </c:pt>
                <c:pt idx="196">
                  <c:v>767404.9375184668</c:v>
                </c:pt>
                <c:pt idx="197">
                  <c:v>763066.1762784013</c:v>
                </c:pt>
                <c:pt idx="198">
                  <c:v>758959.3605195588</c:v>
                </c:pt>
                <c:pt idx="199">
                  <c:v>754648.1244602791</c:v>
                </c:pt>
                <c:pt idx="200">
                  <c:v>748407.3748171454</c:v>
                </c:pt>
                <c:pt idx="201">
                  <c:v>743805.6120121651</c:v>
                </c:pt>
                <c:pt idx="202">
                  <c:v>741910.8200223722</c:v>
                </c:pt>
                <c:pt idx="203">
                  <c:v>742122.0391462013</c:v>
                </c:pt>
                <c:pt idx="204">
                  <c:v>736289.0733654365</c:v>
                </c:pt>
                <c:pt idx="205">
                  <c:v>735647.3200715586</c:v>
                </c:pt>
                <c:pt idx="206">
                  <c:v>729510.8050124672</c:v>
                </c:pt>
                <c:pt idx="207">
                  <c:v>728828.9349705105</c:v>
                </c:pt>
                <c:pt idx="208">
                  <c:v>728053.6830672011</c:v>
                </c:pt>
                <c:pt idx="209">
                  <c:v>728081.5238255619</c:v>
                </c:pt>
                <c:pt idx="210">
                  <c:v>723662.1730079888</c:v>
                </c:pt>
                <c:pt idx="211">
                  <c:v>720465.6138380269</c:v>
                </c:pt>
                <c:pt idx="212">
                  <c:v>718432.0595821596</c:v>
                </c:pt>
                <c:pt idx="213">
                  <c:v>718934.418761172</c:v>
                </c:pt>
                <c:pt idx="214">
                  <c:v>714563.2613515784</c:v>
                </c:pt>
                <c:pt idx="215">
                  <c:v>710515.164583534</c:v>
                </c:pt>
                <c:pt idx="216">
                  <c:v>706097.5568462538</c:v>
                </c:pt>
                <c:pt idx="217">
                  <c:v>703728.0345889176</c:v>
                </c:pt>
                <c:pt idx="218">
                  <c:v>701577.5029261702</c:v>
                </c:pt>
                <c:pt idx="219">
                  <c:v>700192.5898191255</c:v>
                </c:pt>
                <c:pt idx="220">
                  <c:v>700172.6137683423</c:v>
                </c:pt>
                <c:pt idx="221">
                  <c:v>698488.4383520856</c:v>
                </c:pt>
                <c:pt idx="222">
                  <c:v>692871.0533673493</c:v>
                </c:pt>
                <c:pt idx="223">
                  <c:v>694277.5110642785</c:v>
                </c:pt>
                <c:pt idx="224">
                  <c:v>692178.8577681776</c:v>
                </c:pt>
                <c:pt idx="225">
                  <c:v>690113.6104311739</c:v>
                </c:pt>
                <c:pt idx="226">
                  <c:v>690362.831381334</c:v>
                </c:pt>
                <c:pt idx="227">
                  <c:v>686940.8793317829</c:v>
                </c:pt>
                <c:pt idx="228">
                  <c:v>685308.2485469398</c:v>
                </c:pt>
                <c:pt idx="229">
                  <c:v>684561.6393677392</c:v>
                </c:pt>
                <c:pt idx="230">
                  <c:v>684438.1013189128</c:v>
                </c:pt>
                <c:pt idx="231">
                  <c:v>683915.4696163849</c:v>
                </c:pt>
                <c:pt idx="232">
                  <c:v>683575.4166821295</c:v>
                </c:pt>
                <c:pt idx="233">
                  <c:v>683733.4864051872</c:v>
                </c:pt>
                <c:pt idx="234">
                  <c:v>681202.6062987371</c:v>
                </c:pt>
                <c:pt idx="235">
                  <c:v>679574.7144199733</c:v>
                </c:pt>
                <c:pt idx="236">
                  <c:v>679434.3768341487</c:v>
                </c:pt>
                <c:pt idx="237">
                  <c:v>679304.5433415128</c:v>
                </c:pt>
                <c:pt idx="238">
                  <c:v>676686.9939475297</c:v>
                </c:pt>
                <c:pt idx="239">
                  <c:v>681027.7892624752</c:v>
                </c:pt>
                <c:pt idx="240">
                  <c:v>679456.495222609</c:v>
                </c:pt>
                <c:pt idx="241">
                  <c:v>678114.6870372723</c:v>
                </c:pt>
                <c:pt idx="242">
                  <c:v>677627.8262367331</c:v>
                </c:pt>
                <c:pt idx="243">
                  <c:v>678128.6754468365</c:v>
                </c:pt>
                <c:pt idx="244">
                  <c:v>679177.3893884056</c:v>
                </c:pt>
                <c:pt idx="245">
                  <c:v>677712.6821287976</c:v>
                </c:pt>
                <c:pt idx="246">
                  <c:v>678013.0935628946</c:v>
                </c:pt>
                <c:pt idx="247">
                  <c:v>677308.205930281</c:v>
                </c:pt>
                <c:pt idx="248">
                  <c:v>676034.0248383917</c:v>
                </c:pt>
                <c:pt idx="249">
                  <c:v>676242.8748079776</c:v>
                </c:pt>
                <c:pt idx="250">
                  <c:v>673778.7273933017</c:v>
                </c:pt>
                <c:pt idx="251">
                  <c:v>673766.1199822165</c:v>
                </c:pt>
                <c:pt idx="252">
                  <c:v>675216.5467212135</c:v>
                </c:pt>
                <c:pt idx="253">
                  <c:v>672716.2929273349</c:v>
                </c:pt>
                <c:pt idx="254">
                  <c:v>669280.6074318853</c:v>
                </c:pt>
                <c:pt idx="255">
                  <c:v>673632.2014100567</c:v>
                </c:pt>
                <c:pt idx="256">
                  <c:v>676698.8026221293</c:v>
                </c:pt>
                <c:pt idx="257">
                  <c:v>672396.2232161101</c:v>
                </c:pt>
                <c:pt idx="258">
                  <c:v>672733.3180698351</c:v>
                </c:pt>
                <c:pt idx="259">
                  <c:v>673569.7494896339</c:v>
                </c:pt>
                <c:pt idx="260">
                  <c:v>675144.1629493638</c:v>
                </c:pt>
                <c:pt idx="261">
                  <c:v>674520.008461486</c:v>
                </c:pt>
                <c:pt idx="262">
                  <c:v>674478.0737354932</c:v>
                </c:pt>
                <c:pt idx="263">
                  <c:v>674681.6173679886</c:v>
                </c:pt>
                <c:pt idx="264">
                  <c:v>674594.2596449039</c:v>
                </c:pt>
                <c:pt idx="265">
                  <c:v>675764.3427368542</c:v>
                </c:pt>
                <c:pt idx="266">
                  <c:v>675061.0571524928</c:v>
                </c:pt>
                <c:pt idx="267">
                  <c:v>673589.539116999</c:v>
                </c:pt>
                <c:pt idx="268">
                  <c:v>673093.105976072</c:v>
                </c:pt>
                <c:pt idx="269">
                  <c:v>674131.1002911506</c:v>
                </c:pt>
                <c:pt idx="270">
                  <c:v>673835.1323026284</c:v>
                </c:pt>
                <c:pt idx="271">
                  <c:v>675849.1896360702</c:v>
                </c:pt>
                <c:pt idx="272">
                  <c:v>676231.9889065765</c:v>
                </c:pt>
                <c:pt idx="273">
                  <c:v>676165.1309332142</c:v>
                </c:pt>
                <c:pt idx="274">
                  <c:v>676555.4920599437</c:v>
                </c:pt>
                <c:pt idx="275">
                  <c:v>677133.8143324078</c:v>
                </c:pt>
                <c:pt idx="276">
                  <c:v>675942.989092338</c:v>
                </c:pt>
                <c:pt idx="277">
                  <c:v>675982.8387934841</c:v>
                </c:pt>
                <c:pt idx="278">
                  <c:v>675505.0019464151</c:v>
                </c:pt>
                <c:pt idx="279">
                  <c:v>676006.4652012278</c:v>
                </c:pt>
                <c:pt idx="280">
                  <c:v>676436.8660781905</c:v>
                </c:pt>
                <c:pt idx="281">
                  <c:v>675839.8055665881</c:v>
                </c:pt>
                <c:pt idx="282">
                  <c:v>675927.8671166932</c:v>
                </c:pt>
                <c:pt idx="283">
                  <c:v>676914.4113388924</c:v>
                </c:pt>
                <c:pt idx="284">
                  <c:v>676632.6717679934</c:v>
                </c:pt>
                <c:pt idx="285">
                  <c:v>677113.3368561618</c:v>
                </c:pt>
                <c:pt idx="286">
                  <c:v>677625.463474947</c:v>
                </c:pt>
                <c:pt idx="287">
                  <c:v>677301.2444187524</c:v>
                </c:pt>
                <c:pt idx="288">
                  <c:v>674957.432515983</c:v>
                </c:pt>
                <c:pt idx="289">
                  <c:v>676173.1911423033</c:v>
                </c:pt>
                <c:pt idx="290">
                  <c:v>675066.5563589314</c:v>
                </c:pt>
                <c:pt idx="291">
                  <c:v>675345.9822871388</c:v>
                </c:pt>
                <c:pt idx="292">
                  <c:v>675712.590025824</c:v>
                </c:pt>
                <c:pt idx="293">
                  <c:v>674817.6111758481</c:v>
                </c:pt>
                <c:pt idx="294">
                  <c:v>674099.3692234452</c:v>
                </c:pt>
                <c:pt idx="295">
                  <c:v>675101.9333054669</c:v>
                </c:pt>
                <c:pt idx="296">
                  <c:v>675022.7760824579</c:v>
                </c:pt>
                <c:pt idx="297">
                  <c:v>675043.0410059537</c:v>
                </c:pt>
                <c:pt idx="298">
                  <c:v>674204.115915506</c:v>
                </c:pt>
                <c:pt idx="299">
                  <c:v>675016.8126299338</c:v>
                </c:pt>
                <c:pt idx="300">
                  <c:v>674944.5451011767</c:v>
                </c:pt>
                <c:pt idx="301">
                  <c:v>675180.9203534311</c:v>
                </c:pt>
                <c:pt idx="302">
                  <c:v>674640.2904038233</c:v>
                </c:pt>
                <c:pt idx="303">
                  <c:v>675160.8318258587</c:v>
                </c:pt>
                <c:pt idx="304">
                  <c:v>674201.249854987</c:v>
                </c:pt>
                <c:pt idx="305">
                  <c:v>674387.3384089347</c:v>
                </c:pt>
                <c:pt idx="306">
                  <c:v>674886.7062499324</c:v>
                </c:pt>
                <c:pt idx="307">
                  <c:v>674755.6990033664</c:v>
                </c:pt>
                <c:pt idx="308">
                  <c:v>675204.8542289651</c:v>
                </c:pt>
                <c:pt idx="309">
                  <c:v>675357.5939847168</c:v>
                </c:pt>
                <c:pt idx="310">
                  <c:v>674974.1382299995</c:v>
                </c:pt>
                <c:pt idx="311">
                  <c:v>675014.0108849287</c:v>
                </c:pt>
                <c:pt idx="312">
                  <c:v>674943.7580166641</c:v>
                </c:pt>
                <c:pt idx="313">
                  <c:v>675196.1338189732</c:v>
                </c:pt>
                <c:pt idx="314">
                  <c:v>675324.9703409994</c:v>
                </c:pt>
                <c:pt idx="315">
                  <c:v>674398.4644838137</c:v>
                </c:pt>
                <c:pt idx="316">
                  <c:v>674725.1803718588</c:v>
                </c:pt>
                <c:pt idx="317">
                  <c:v>675099.0876797432</c:v>
                </c:pt>
                <c:pt idx="318">
                  <c:v>675017.903076495</c:v>
                </c:pt>
                <c:pt idx="319">
                  <c:v>674960.679207122</c:v>
                </c:pt>
                <c:pt idx="320">
                  <c:v>674598.3701214925</c:v>
                </c:pt>
                <c:pt idx="321">
                  <c:v>674862.2539113163</c:v>
                </c:pt>
                <c:pt idx="322">
                  <c:v>675431.1001319699</c:v>
                </c:pt>
                <c:pt idx="323">
                  <c:v>674900.6657751153</c:v>
                </c:pt>
                <c:pt idx="324">
                  <c:v>674743.0417262183</c:v>
                </c:pt>
                <c:pt idx="325">
                  <c:v>674609.7203305734</c:v>
                </c:pt>
                <c:pt idx="326">
                  <c:v>674549.3356920379</c:v>
                </c:pt>
                <c:pt idx="327">
                  <c:v>674617.0455451305</c:v>
                </c:pt>
                <c:pt idx="328">
                  <c:v>674709.992197642</c:v>
                </c:pt>
                <c:pt idx="329">
                  <c:v>674850.777578736</c:v>
                </c:pt>
                <c:pt idx="330">
                  <c:v>674776.9760707897</c:v>
                </c:pt>
                <c:pt idx="331">
                  <c:v>674650.7760487458</c:v>
                </c:pt>
                <c:pt idx="332">
                  <c:v>674622.1381492324</c:v>
                </c:pt>
                <c:pt idx="333">
                  <c:v>674709.4503614192</c:v>
                </c:pt>
                <c:pt idx="334">
                  <c:v>674913.4018194698</c:v>
                </c:pt>
                <c:pt idx="335">
                  <c:v>674828.6035308659</c:v>
                </c:pt>
                <c:pt idx="336">
                  <c:v>674867.3689007363</c:v>
                </c:pt>
                <c:pt idx="337">
                  <c:v>674349.4536694135</c:v>
                </c:pt>
                <c:pt idx="338">
                  <c:v>674064.0396311276</c:v>
                </c:pt>
                <c:pt idx="339">
                  <c:v>674463.8182132293</c:v>
                </c:pt>
                <c:pt idx="340">
                  <c:v>674840.2449682329</c:v>
                </c:pt>
                <c:pt idx="341">
                  <c:v>674933.6929195402</c:v>
                </c:pt>
                <c:pt idx="342">
                  <c:v>674909.0215433723</c:v>
                </c:pt>
                <c:pt idx="343">
                  <c:v>674864.9152986869</c:v>
                </c:pt>
                <c:pt idx="344">
                  <c:v>674511.1041331404</c:v>
                </c:pt>
                <c:pt idx="345">
                  <c:v>674708.9998877397</c:v>
                </c:pt>
                <c:pt idx="346">
                  <c:v>674842.05050182</c:v>
                </c:pt>
                <c:pt idx="347">
                  <c:v>674714.9522465583</c:v>
                </c:pt>
                <c:pt idx="348">
                  <c:v>674829.5879314506</c:v>
                </c:pt>
                <c:pt idx="349">
                  <c:v>674867.409762696</c:v>
                </c:pt>
                <c:pt idx="350">
                  <c:v>675037.9735189256</c:v>
                </c:pt>
                <c:pt idx="351">
                  <c:v>674787.5558927173</c:v>
                </c:pt>
                <c:pt idx="352">
                  <c:v>675179.8463528615</c:v>
                </c:pt>
                <c:pt idx="353">
                  <c:v>674858.581759456</c:v>
                </c:pt>
                <c:pt idx="354">
                  <c:v>674574.4607064171</c:v>
                </c:pt>
                <c:pt idx="355">
                  <c:v>674794.4884140478</c:v>
                </c:pt>
                <c:pt idx="356">
                  <c:v>674404.9399004136</c:v>
                </c:pt>
                <c:pt idx="357">
                  <c:v>674597.1956895398</c:v>
                </c:pt>
                <c:pt idx="358">
                  <c:v>674511.9057248867</c:v>
                </c:pt>
                <c:pt idx="359">
                  <c:v>674406.8672104945</c:v>
                </c:pt>
                <c:pt idx="360">
                  <c:v>674467.0015770313</c:v>
                </c:pt>
                <c:pt idx="361">
                  <c:v>674378.3191178648</c:v>
                </c:pt>
                <c:pt idx="362">
                  <c:v>674285.0336445093</c:v>
                </c:pt>
                <c:pt idx="363">
                  <c:v>674264.7742292261</c:v>
                </c:pt>
                <c:pt idx="364">
                  <c:v>674347.6230643658</c:v>
                </c:pt>
                <c:pt idx="365">
                  <c:v>674481.4442775113</c:v>
                </c:pt>
                <c:pt idx="366">
                  <c:v>674375.880533034</c:v>
                </c:pt>
                <c:pt idx="367">
                  <c:v>674463.2039410282</c:v>
                </c:pt>
                <c:pt idx="368">
                  <c:v>674397.112360327</c:v>
                </c:pt>
                <c:pt idx="369">
                  <c:v>674290.9529715152</c:v>
                </c:pt>
                <c:pt idx="370">
                  <c:v>674445.5683043101</c:v>
                </c:pt>
                <c:pt idx="371">
                  <c:v>674562.5171496102</c:v>
                </c:pt>
                <c:pt idx="372">
                  <c:v>674587.9533382469</c:v>
                </c:pt>
                <c:pt idx="373">
                  <c:v>674551.7556482378</c:v>
                </c:pt>
                <c:pt idx="374">
                  <c:v>674755.2869509177</c:v>
                </c:pt>
                <c:pt idx="375">
                  <c:v>674473.4866551792</c:v>
                </c:pt>
                <c:pt idx="376">
                  <c:v>674621.8292213547</c:v>
                </c:pt>
                <c:pt idx="377">
                  <c:v>674616.408176051</c:v>
                </c:pt>
                <c:pt idx="378">
                  <c:v>674837.7107742266</c:v>
                </c:pt>
                <c:pt idx="379">
                  <c:v>674584.1530654472</c:v>
                </c:pt>
                <c:pt idx="380">
                  <c:v>674559.7109872496</c:v>
                </c:pt>
                <c:pt idx="381">
                  <c:v>674621.5576565164</c:v>
                </c:pt>
                <c:pt idx="382">
                  <c:v>674414.6458533175</c:v>
                </c:pt>
                <c:pt idx="383">
                  <c:v>674507.0314845323</c:v>
                </c:pt>
                <c:pt idx="384">
                  <c:v>674440.7633907107</c:v>
                </c:pt>
                <c:pt idx="385">
                  <c:v>674602.4286238255</c:v>
                </c:pt>
                <c:pt idx="386">
                  <c:v>674472.0581883417</c:v>
                </c:pt>
                <c:pt idx="387">
                  <c:v>674579.3318166854</c:v>
                </c:pt>
                <c:pt idx="388">
                  <c:v>674622.5972253274</c:v>
                </c:pt>
                <c:pt idx="389">
                  <c:v>674520.8769017376</c:v>
                </c:pt>
                <c:pt idx="390">
                  <c:v>674479.2070492719</c:v>
                </c:pt>
                <c:pt idx="391">
                  <c:v>674492.7344960872</c:v>
                </c:pt>
                <c:pt idx="392">
                  <c:v>674542.6728886041</c:v>
                </c:pt>
                <c:pt idx="393">
                  <c:v>674516.9860338732</c:v>
                </c:pt>
                <c:pt idx="394">
                  <c:v>674531.9167523325</c:v>
                </c:pt>
                <c:pt idx="395">
                  <c:v>674637.886453792</c:v>
                </c:pt>
                <c:pt idx="396">
                  <c:v>674641.4753536823</c:v>
                </c:pt>
                <c:pt idx="397">
                  <c:v>674652.6257430302</c:v>
                </c:pt>
                <c:pt idx="398">
                  <c:v>674611.1233813534</c:v>
                </c:pt>
                <c:pt idx="399">
                  <c:v>674633.2757283276</c:v>
                </c:pt>
                <c:pt idx="400">
                  <c:v>674573.5704420517</c:v>
                </c:pt>
                <c:pt idx="401">
                  <c:v>674538.875231853</c:v>
                </c:pt>
                <c:pt idx="402">
                  <c:v>674530.4191176236</c:v>
                </c:pt>
                <c:pt idx="403">
                  <c:v>674570.900592913</c:v>
                </c:pt>
                <c:pt idx="404">
                  <c:v>674499.555386844</c:v>
                </c:pt>
                <c:pt idx="405">
                  <c:v>674554.9502175864</c:v>
                </c:pt>
                <c:pt idx="406">
                  <c:v>674569.4626231503</c:v>
                </c:pt>
                <c:pt idx="407">
                  <c:v>674549.8837221912</c:v>
                </c:pt>
                <c:pt idx="408">
                  <c:v>674582.6948522446</c:v>
                </c:pt>
                <c:pt idx="409">
                  <c:v>674537.6072285803</c:v>
                </c:pt>
                <c:pt idx="410">
                  <c:v>674455.0547922802</c:v>
                </c:pt>
                <c:pt idx="411">
                  <c:v>674560.4385579792</c:v>
                </c:pt>
                <c:pt idx="412">
                  <c:v>674550.2664957346</c:v>
                </c:pt>
                <c:pt idx="413">
                  <c:v>674621.5733712988</c:v>
                </c:pt>
                <c:pt idx="414">
                  <c:v>674524.8145690407</c:v>
                </c:pt>
                <c:pt idx="415">
                  <c:v>674551.6281507035</c:v>
                </c:pt>
                <c:pt idx="416">
                  <c:v>674502.6687814825</c:v>
                </c:pt>
                <c:pt idx="417">
                  <c:v>674562.5952563077</c:v>
                </c:pt>
                <c:pt idx="418">
                  <c:v>674529.3494445616</c:v>
                </c:pt>
                <c:pt idx="419">
                  <c:v>674597.2509166343</c:v>
                </c:pt>
                <c:pt idx="420">
                  <c:v>674544.9700794063</c:v>
                </c:pt>
                <c:pt idx="421">
                  <c:v>674546.0589949728</c:v>
                </c:pt>
                <c:pt idx="422">
                  <c:v>674582.095567186</c:v>
                </c:pt>
                <c:pt idx="423">
                  <c:v>674570.7837429269</c:v>
                </c:pt>
                <c:pt idx="424">
                  <c:v>674554.274035211</c:v>
                </c:pt>
                <c:pt idx="425">
                  <c:v>674551.1273023637</c:v>
                </c:pt>
                <c:pt idx="426">
                  <c:v>674529.7209951628</c:v>
                </c:pt>
                <c:pt idx="427">
                  <c:v>674517.2575870231</c:v>
                </c:pt>
                <c:pt idx="428">
                  <c:v>674571.3419236196</c:v>
                </c:pt>
                <c:pt idx="429">
                  <c:v>674519.7663202978</c:v>
                </c:pt>
                <c:pt idx="430">
                  <c:v>674489.6355926404</c:v>
                </c:pt>
                <c:pt idx="431">
                  <c:v>674524.735762084</c:v>
                </c:pt>
                <c:pt idx="432">
                  <c:v>674520.8071024625</c:v>
                </c:pt>
                <c:pt idx="433">
                  <c:v>674531.0232692498</c:v>
                </c:pt>
                <c:pt idx="434">
                  <c:v>674528.3511766403</c:v>
                </c:pt>
                <c:pt idx="435">
                  <c:v>674547.8125877453</c:v>
                </c:pt>
                <c:pt idx="436">
                  <c:v>674519.5590721779</c:v>
                </c:pt>
                <c:pt idx="437">
                  <c:v>674524.5851746979</c:v>
                </c:pt>
                <c:pt idx="438">
                  <c:v>674517.1105224865</c:v>
                </c:pt>
                <c:pt idx="439">
                  <c:v>674533.9089350693</c:v>
                </c:pt>
                <c:pt idx="440">
                  <c:v>674471.610768202</c:v>
                </c:pt>
                <c:pt idx="441">
                  <c:v>674497.8336798522</c:v>
                </c:pt>
                <c:pt idx="442">
                  <c:v>674496.1382714706</c:v>
                </c:pt>
                <c:pt idx="443">
                  <c:v>674513.8807316326</c:v>
                </c:pt>
                <c:pt idx="444">
                  <c:v>674508.3396929376</c:v>
                </c:pt>
                <c:pt idx="445">
                  <c:v>674483.3071094711</c:v>
                </c:pt>
                <c:pt idx="446">
                  <c:v>674543.5920873119</c:v>
                </c:pt>
                <c:pt idx="447">
                  <c:v>674501.0303193842</c:v>
                </c:pt>
                <c:pt idx="448">
                  <c:v>674513.8394726143</c:v>
                </c:pt>
                <c:pt idx="449">
                  <c:v>674516.4392352038</c:v>
                </c:pt>
                <c:pt idx="450">
                  <c:v>674536.2369550918</c:v>
                </c:pt>
                <c:pt idx="451">
                  <c:v>674530.504853021</c:v>
                </c:pt>
                <c:pt idx="452">
                  <c:v>674487.812479164</c:v>
                </c:pt>
                <c:pt idx="453">
                  <c:v>674477.3550414749</c:v>
                </c:pt>
                <c:pt idx="454">
                  <c:v>674456.4157253852</c:v>
                </c:pt>
                <c:pt idx="455">
                  <c:v>674460.7101820476</c:v>
                </c:pt>
                <c:pt idx="456">
                  <c:v>674497.2540455849</c:v>
                </c:pt>
                <c:pt idx="457">
                  <c:v>674478.5865999039</c:v>
                </c:pt>
                <c:pt idx="458">
                  <c:v>674449.8048346026</c:v>
                </c:pt>
                <c:pt idx="459">
                  <c:v>674451.9014010216</c:v>
                </c:pt>
                <c:pt idx="460">
                  <c:v>674497.9266534082</c:v>
                </c:pt>
                <c:pt idx="461">
                  <c:v>674480.4714212671</c:v>
                </c:pt>
                <c:pt idx="462">
                  <c:v>674453.8867544271</c:v>
                </c:pt>
                <c:pt idx="463">
                  <c:v>674482.3659937602</c:v>
                </c:pt>
                <c:pt idx="464">
                  <c:v>674448.0481943942</c:v>
                </c:pt>
                <c:pt idx="465">
                  <c:v>674457.1226322893</c:v>
                </c:pt>
                <c:pt idx="466">
                  <c:v>674532.8161574887</c:v>
                </c:pt>
                <c:pt idx="467">
                  <c:v>674492.5284498465</c:v>
                </c:pt>
                <c:pt idx="468">
                  <c:v>674502.8139942416</c:v>
                </c:pt>
                <c:pt idx="469">
                  <c:v>674509.6878188017</c:v>
                </c:pt>
                <c:pt idx="470">
                  <c:v>674505.2859253227</c:v>
                </c:pt>
                <c:pt idx="471">
                  <c:v>674486.4739633502</c:v>
                </c:pt>
                <c:pt idx="472">
                  <c:v>674493.2315846937</c:v>
                </c:pt>
                <c:pt idx="473">
                  <c:v>674507.5292812948</c:v>
                </c:pt>
                <c:pt idx="474">
                  <c:v>674497.2911260111</c:v>
                </c:pt>
                <c:pt idx="475">
                  <c:v>674518.6423313315</c:v>
                </c:pt>
                <c:pt idx="476">
                  <c:v>674521.0690400497</c:v>
                </c:pt>
                <c:pt idx="477">
                  <c:v>674509.2500227102</c:v>
                </c:pt>
                <c:pt idx="478">
                  <c:v>674504.1865171524</c:v>
                </c:pt>
                <c:pt idx="479">
                  <c:v>674521.7712789928</c:v>
                </c:pt>
                <c:pt idx="480">
                  <c:v>674517.8420794036</c:v>
                </c:pt>
                <c:pt idx="481">
                  <c:v>674532.8561658824</c:v>
                </c:pt>
                <c:pt idx="482">
                  <c:v>674522.3836401183</c:v>
                </c:pt>
                <c:pt idx="483">
                  <c:v>674536.03715641</c:v>
                </c:pt>
                <c:pt idx="484">
                  <c:v>674509.1126282075</c:v>
                </c:pt>
                <c:pt idx="485">
                  <c:v>674526.1572019178</c:v>
                </c:pt>
                <c:pt idx="486">
                  <c:v>674506.7801050053</c:v>
                </c:pt>
                <c:pt idx="487">
                  <c:v>674505.4687983424</c:v>
                </c:pt>
                <c:pt idx="488">
                  <c:v>674499.3707070119</c:v>
                </c:pt>
                <c:pt idx="489">
                  <c:v>674501.9368237314</c:v>
                </c:pt>
                <c:pt idx="490">
                  <c:v>674502.9737798655</c:v>
                </c:pt>
                <c:pt idx="491">
                  <c:v>674503.7337401258</c:v>
                </c:pt>
                <c:pt idx="492">
                  <c:v>674514.5977526716</c:v>
                </c:pt>
                <c:pt idx="493">
                  <c:v>674500.0554415586</c:v>
                </c:pt>
                <c:pt idx="494">
                  <c:v>674504.7629198111</c:v>
                </c:pt>
                <c:pt idx="495">
                  <c:v>674507.8748568172</c:v>
                </c:pt>
                <c:pt idx="496">
                  <c:v>674509.2952175455</c:v>
                </c:pt>
                <c:pt idx="497">
                  <c:v>674512.527897284</c:v>
                </c:pt>
                <c:pt idx="498">
                  <c:v>674508.5999083698</c:v>
                </c:pt>
                <c:pt idx="499">
                  <c:v>674509.7999114194</c:v>
                </c:pt>
                <c:pt idx="500">
                  <c:v>674516.6884077312</c:v>
                </c:pt>
                <c:pt idx="501">
                  <c:v>674507.9110951639</c:v>
                </c:pt>
                <c:pt idx="502">
                  <c:v>674512.4230084734</c:v>
                </c:pt>
                <c:pt idx="503">
                  <c:v>674503.8147174882</c:v>
                </c:pt>
                <c:pt idx="504">
                  <c:v>674513.9334314862</c:v>
                </c:pt>
                <c:pt idx="505">
                  <c:v>674512.4239172126</c:v>
                </c:pt>
                <c:pt idx="506">
                  <c:v>674516.6587251385</c:v>
                </c:pt>
                <c:pt idx="507">
                  <c:v>674515.7335495204</c:v>
                </c:pt>
                <c:pt idx="508">
                  <c:v>674514.0961788545</c:v>
                </c:pt>
                <c:pt idx="509">
                  <c:v>674509.9570659996</c:v>
                </c:pt>
                <c:pt idx="510">
                  <c:v>674522.2589774142</c:v>
                </c:pt>
                <c:pt idx="511">
                  <c:v>674520.5753659165</c:v>
                </c:pt>
                <c:pt idx="512">
                  <c:v>674515.9027525587</c:v>
                </c:pt>
                <c:pt idx="513">
                  <c:v>674517.4661963237</c:v>
                </c:pt>
                <c:pt idx="514">
                  <c:v>674513.1977419719</c:v>
                </c:pt>
                <c:pt idx="515">
                  <c:v>674509.2851283643</c:v>
                </c:pt>
                <c:pt idx="516">
                  <c:v>674510.7760547878</c:v>
                </c:pt>
                <c:pt idx="517">
                  <c:v>674521.2648906312</c:v>
                </c:pt>
                <c:pt idx="518">
                  <c:v>674508.9136944095</c:v>
                </c:pt>
                <c:pt idx="519">
                  <c:v>674494.0430900591</c:v>
                </c:pt>
                <c:pt idx="520">
                  <c:v>674512.7174514338</c:v>
                </c:pt>
                <c:pt idx="521">
                  <c:v>674511.677524045</c:v>
                </c:pt>
                <c:pt idx="522">
                  <c:v>674512.5504485116</c:v>
                </c:pt>
                <c:pt idx="523">
                  <c:v>674512.6703260761</c:v>
                </c:pt>
                <c:pt idx="524">
                  <c:v>674509.0465244758</c:v>
                </c:pt>
                <c:pt idx="525">
                  <c:v>674512.8340573377</c:v>
                </c:pt>
                <c:pt idx="526">
                  <c:v>674509.3311011923</c:v>
                </c:pt>
                <c:pt idx="527">
                  <c:v>674509.8911328336</c:v>
                </c:pt>
                <c:pt idx="528">
                  <c:v>674507.2030495292</c:v>
                </c:pt>
                <c:pt idx="529">
                  <c:v>674509.4799049747</c:v>
                </c:pt>
                <c:pt idx="530">
                  <c:v>674501.681114574</c:v>
                </c:pt>
                <c:pt idx="531">
                  <c:v>674504.0971400415</c:v>
                </c:pt>
                <c:pt idx="532">
                  <c:v>674506.0972985232</c:v>
                </c:pt>
                <c:pt idx="533">
                  <c:v>674503.805263335</c:v>
                </c:pt>
                <c:pt idx="534">
                  <c:v>674506.2119441668</c:v>
                </c:pt>
                <c:pt idx="535">
                  <c:v>674506.0570915221</c:v>
                </c:pt>
                <c:pt idx="536">
                  <c:v>674507.8186268416</c:v>
                </c:pt>
                <c:pt idx="537">
                  <c:v>674508.9031102211</c:v>
                </c:pt>
                <c:pt idx="538">
                  <c:v>674506.5328876672</c:v>
                </c:pt>
                <c:pt idx="539">
                  <c:v>674507.6970540107</c:v>
                </c:pt>
                <c:pt idx="540">
                  <c:v>674509.4596122949</c:v>
                </c:pt>
                <c:pt idx="541">
                  <c:v>674508.8145497582</c:v>
                </c:pt>
                <c:pt idx="542">
                  <c:v>674510.0628410389</c:v>
                </c:pt>
                <c:pt idx="543">
                  <c:v>674509.9225042625</c:v>
                </c:pt>
                <c:pt idx="544">
                  <c:v>674512.1523962577</c:v>
                </c:pt>
                <c:pt idx="545">
                  <c:v>674513.5806590836</c:v>
                </c:pt>
                <c:pt idx="546">
                  <c:v>674507.2178747189</c:v>
                </c:pt>
                <c:pt idx="547">
                  <c:v>674510.532286478</c:v>
                </c:pt>
                <c:pt idx="548">
                  <c:v>674521.3235983284</c:v>
                </c:pt>
                <c:pt idx="549">
                  <c:v>674514.9503793385</c:v>
                </c:pt>
                <c:pt idx="550">
                  <c:v>674507.2920043363</c:v>
                </c:pt>
                <c:pt idx="551">
                  <c:v>674511.8306744383</c:v>
                </c:pt>
                <c:pt idx="552">
                  <c:v>674507.9945004516</c:v>
                </c:pt>
                <c:pt idx="553">
                  <c:v>674508.8336008275</c:v>
                </c:pt>
                <c:pt idx="554">
                  <c:v>674506.383483001</c:v>
                </c:pt>
                <c:pt idx="555">
                  <c:v>674507.4110247168</c:v>
                </c:pt>
                <c:pt idx="556">
                  <c:v>674507.5715068342</c:v>
                </c:pt>
                <c:pt idx="557">
                  <c:v>674511.4307754455</c:v>
                </c:pt>
                <c:pt idx="558">
                  <c:v>674508.1310683264</c:v>
                </c:pt>
                <c:pt idx="559">
                  <c:v>674505.1812718933</c:v>
                </c:pt>
                <c:pt idx="560">
                  <c:v>674508.5709484472</c:v>
                </c:pt>
                <c:pt idx="561">
                  <c:v>674506.4536356127</c:v>
                </c:pt>
                <c:pt idx="562">
                  <c:v>674507.5308596968</c:v>
                </c:pt>
                <c:pt idx="563">
                  <c:v>674508.4211388148</c:v>
                </c:pt>
                <c:pt idx="564">
                  <c:v>674506.5677432971</c:v>
                </c:pt>
                <c:pt idx="565">
                  <c:v>674507.2659253621</c:v>
                </c:pt>
                <c:pt idx="566">
                  <c:v>674505.0992605322</c:v>
                </c:pt>
                <c:pt idx="567">
                  <c:v>674504.5055144611</c:v>
                </c:pt>
                <c:pt idx="568">
                  <c:v>674506.4156513055</c:v>
                </c:pt>
                <c:pt idx="569">
                  <c:v>674508.8959759632</c:v>
                </c:pt>
                <c:pt idx="570">
                  <c:v>674509.0996013586</c:v>
                </c:pt>
                <c:pt idx="571">
                  <c:v>674508.3743052545</c:v>
                </c:pt>
                <c:pt idx="572">
                  <c:v>674509.5369845756</c:v>
                </c:pt>
                <c:pt idx="573">
                  <c:v>674508.3374397501</c:v>
                </c:pt>
                <c:pt idx="574">
                  <c:v>674512.1099435828</c:v>
                </c:pt>
                <c:pt idx="575">
                  <c:v>674510.1050374208</c:v>
                </c:pt>
                <c:pt idx="576">
                  <c:v>674506.7033280575</c:v>
                </c:pt>
                <c:pt idx="577">
                  <c:v>674509.8850947586</c:v>
                </c:pt>
                <c:pt idx="578">
                  <c:v>674509.7064783965</c:v>
                </c:pt>
                <c:pt idx="579">
                  <c:v>674510.4279423639</c:v>
                </c:pt>
                <c:pt idx="580">
                  <c:v>674509.4813733414</c:v>
                </c:pt>
                <c:pt idx="581">
                  <c:v>674509.6917633131</c:v>
                </c:pt>
                <c:pt idx="582">
                  <c:v>674510.6619422613</c:v>
                </c:pt>
                <c:pt idx="583">
                  <c:v>674509.1117017607</c:v>
                </c:pt>
                <c:pt idx="584">
                  <c:v>674512.5607617019</c:v>
                </c:pt>
                <c:pt idx="585">
                  <c:v>674509.3154306799</c:v>
                </c:pt>
                <c:pt idx="586">
                  <c:v>674509.1946917463</c:v>
                </c:pt>
                <c:pt idx="587">
                  <c:v>674509.3754181544</c:v>
                </c:pt>
                <c:pt idx="588">
                  <c:v>674509.3673621604</c:v>
                </c:pt>
                <c:pt idx="589">
                  <c:v>674509.824164891</c:v>
                </c:pt>
                <c:pt idx="590">
                  <c:v>674509.8395500723</c:v>
                </c:pt>
                <c:pt idx="591">
                  <c:v>674510.2188682811</c:v>
                </c:pt>
                <c:pt idx="592">
                  <c:v>674509.5325509658</c:v>
                </c:pt>
                <c:pt idx="593">
                  <c:v>674510.0006871693</c:v>
                </c:pt>
                <c:pt idx="594">
                  <c:v>674510.2417493458</c:v>
                </c:pt>
                <c:pt idx="595">
                  <c:v>674510.9096566259</c:v>
                </c:pt>
                <c:pt idx="596">
                  <c:v>674510.1955995553</c:v>
                </c:pt>
                <c:pt idx="597">
                  <c:v>674509.3930540024</c:v>
                </c:pt>
                <c:pt idx="598">
                  <c:v>674509.2534684959</c:v>
                </c:pt>
                <c:pt idx="599">
                  <c:v>674509.9413299325</c:v>
                </c:pt>
                <c:pt idx="600">
                  <c:v>674508.9129952012</c:v>
                </c:pt>
                <c:pt idx="601">
                  <c:v>674507.3168239328</c:v>
                </c:pt>
                <c:pt idx="602">
                  <c:v>674509.110680864</c:v>
                </c:pt>
                <c:pt idx="603">
                  <c:v>674506.9732030649</c:v>
                </c:pt>
                <c:pt idx="604">
                  <c:v>674507.1388158638</c:v>
                </c:pt>
                <c:pt idx="605">
                  <c:v>674507.7344561584</c:v>
                </c:pt>
                <c:pt idx="606">
                  <c:v>674507.2498948539</c:v>
                </c:pt>
                <c:pt idx="607">
                  <c:v>674507.7875504106</c:v>
                </c:pt>
                <c:pt idx="608">
                  <c:v>674507.7051908481</c:v>
                </c:pt>
                <c:pt idx="609">
                  <c:v>674508.1087671233</c:v>
                </c:pt>
                <c:pt idx="610">
                  <c:v>674506.1507834243</c:v>
                </c:pt>
                <c:pt idx="611">
                  <c:v>674507.3116864051</c:v>
                </c:pt>
                <c:pt idx="612">
                  <c:v>674507.3394152906</c:v>
                </c:pt>
                <c:pt idx="613">
                  <c:v>674506.3575449861</c:v>
                </c:pt>
                <c:pt idx="614">
                  <c:v>674507.0778718162</c:v>
                </c:pt>
                <c:pt idx="615">
                  <c:v>674507.1932232379</c:v>
                </c:pt>
                <c:pt idx="616">
                  <c:v>674506.9880464855</c:v>
                </c:pt>
                <c:pt idx="617">
                  <c:v>674507.4396483604</c:v>
                </c:pt>
                <c:pt idx="618">
                  <c:v>674507.3063495478</c:v>
                </c:pt>
                <c:pt idx="619">
                  <c:v>674507.7389677202</c:v>
                </c:pt>
                <c:pt idx="620">
                  <c:v>674507.5083270157</c:v>
                </c:pt>
                <c:pt idx="621">
                  <c:v>674507.6379434144</c:v>
                </c:pt>
                <c:pt idx="622">
                  <c:v>674507.6834281774</c:v>
                </c:pt>
                <c:pt idx="623">
                  <c:v>674508.2840527752</c:v>
                </c:pt>
                <c:pt idx="624">
                  <c:v>674508.5230586786</c:v>
                </c:pt>
                <c:pt idx="625">
                  <c:v>674508.7569899649</c:v>
                </c:pt>
                <c:pt idx="626">
                  <c:v>674508.6342103463</c:v>
                </c:pt>
                <c:pt idx="627">
                  <c:v>674508.0470267779</c:v>
                </c:pt>
                <c:pt idx="628">
                  <c:v>674508.54787841</c:v>
                </c:pt>
                <c:pt idx="629">
                  <c:v>674508.4243848127</c:v>
                </c:pt>
                <c:pt idx="630">
                  <c:v>674508.6872857016</c:v>
                </c:pt>
                <c:pt idx="631">
                  <c:v>674508.7294024123</c:v>
                </c:pt>
                <c:pt idx="632">
                  <c:v>674507.9148149452</c:v>
                </c:pt>
                <c:pt idx="633">
                  <c:v>674507.9919292546</c:v>
                </c:pt>
                <c:pt idx="634">
                  <c:v>674507.7608826784</c:v>
                </c:pt>
                <c:pt idx="635">
                  <c:v>674507.622088672</c:v>
                </c:pt>
                <c:pt idx="636">
                  <c:v>674507.2986646305</c:v>
                </c:pt>
                <c:pt idx="637">
                  <c:v>674507.9840897562</c:v>
                </c:pt>
                <c:pt idx="638">
                  <c:v>674507.7038829792</c:v>
                </c:pt>
                <c:pt idx="639">
                  <c:v>674507.6820356551</c:v>
                </c:pt>
                <c:pt idx="640">
                  <c:v>674506.9282499461</c:v>
                </c:pt>
                <c:pt idx="641">
                  <c:v>674507.7185803138</c:v>
                </c:pt>
                <c:pt idx="642">
                  <c:v>674508.2765113303</c:v>
                </c:pt>
                <c:pt idx="643">
                  <c:v>674507.9915862697</c:v>
                </c:pt>
                <c:pt idx="644">
                  <c:v>674507.5793312796</c:v>
                </c:pt>
                <c:pt idx="645">
                  <c:v>674507.8020090833</c:v>
                </c:pt>
                <c:pt idx="646">
                  <c:v>674507.844292358</c:v>
                </c:pt>
                <c:pt idx="647">
                  <c:v>674507.8082443818</c:v>
                </c:pt>
                <c:pt idx="648">
                  <c:v>674507.7952828021</c:v>
                </c:pt>
                <c:pt idx="649">
                  <c:v>674507.4680991682</c:v>
                </c:pt>
                <c:pt idx="650">
                  <c:v>674507.9716569148</c:v>
                </c:pt>
                <c:pt idx="651">
                  <c:v>674508.1497694462</c:v>
                </c:pt>
                <c:pt idx="652">
                  <c:v>674508.2677106743</c:v>
                </c:pt>
                <c:pt idx="653">
                  <c:v>674508.0304549371</c:v>
                </c:pt>
                <c:pt idx="654">
                  <c:v>674507.9629643075</c:v>
                </c:pt>
                <c:pt idx="655">
                  <c:v>674508.1211175618</c:v>
                </c:pt>
                <c:pt idx="656">
                  <c:v>674508.0624285232</c:v>
                </c:pt>
                <c:pt idx="657">
                  <c:v>674508.1922589411</c:v>
                </c:pt>
                <c:pt idx="658">
                  <c:v>674508.2658555685</c:v>
                </c:pt>
                <c:pt idx="659">
                  <c:v>674508.4614414788</c:v>
                </c:pt>
                <c:pt idx="660">
                  <c:v>674508.1926046791</c:v>
                </c:pt>
                <c:pt idx="661">
                  <c:v>674508.3605958418</c:v>
                </c:pt>
                <c:pt idx="662">
                  <c:v>674508.2422431652</c:v>
                </c:pt>
                <c:pt idx="663">
                  <c:v>674507.8075965629</c:v>
                </c:pt>
                <c:pt idx="664">
                  <c:v>674507.8227845334</c:v>
                </c:pt>
                <c:pt idx="665">
                  <c:v>674507.7226792295</c:v>
                </c:pt>
                <c:pt idx="666">
                  <c:v>674507.8098762075</c:v>
                </c:pt>
                <c:pt idx="667">
                  <c:v>674507.5250806145</c:v>
                </c:pt>
                <c:pt idx="668">
                  <c:v>674507.6630953338</c:v>
                </c:pt>
                <c:pt idx="669">
                  <c:v>674507.846230599</c:v>
                </c:pt>
                <c:pt idx="670">
                  <c:v>674507.9103773204</c:v>
                </c:pt>
                <c:pt idx="671">
                  <c:v>674507.8804040344</c:v>
                </c:pt>
                <c:pt idx="672">
                  <c:v>674508.1096101588</c:v>
                </c:pt>
                <c:pt idx="673">
                  <c:v>674507.933216701</c:v>
                </c:pt>
                <c:pt idx="674">
                  <c:v>674507.6122427367</c:v>
                </c:pt>
                <c:pt idx="675">
                  <c:v>674507.7807899325</c:v>
                </c:pt>
                <c:pt idx="676">
                  <c:v>674507.8987755543</c:v>
                </c:pt>
                <c:pt idx="677">
                  <c:v>674507.812610698</c:v>
                </c:pt>
                <c:pt idx="678">
                  <c:v>674507.9133891058</c:v>
                </c:pt>
                <c:pt idx="679">
                  <c:v>674507.8622222281</c:v>
                </c:pt>
                <c:pt idx="680">
                  <c:v>674508.0325589916</c:v>
                </c:pt>
                <c:pt idx="681">
                  <c:v>674507.6337403087</c:v>
                </c:pt>
                <c:pt idx="682">
                  <c:v>674507.830314566</c:v>
                </c:pt>
                <c:pt idx="683">
                  <c:v>674507.8344047585</c:v>
                </c:pt>
                <c:pt idx="684">
                  <c:v>674507.9672685091</c:v>
                </c:pt>
                <c:pt idx="685">
                  <c:v>674507.9756499088</c:v>
                </c:pt>
                <c:pt idx="686">
                  <c:v>674508.1236880589</c:v>
                </c:pt>
                <c:pt idx="687">
                  <c:v>674507.8402744898</c:v>
                </c:pt>
                <c:pt idx="688">
                  <c:v>674507.6298598327</c:v>
                </c:pt>
                <c:pt idx="689">
                  <c:v>674507.8040869541</c:v>
                </c:pt>
                <c:pt idx="690">
                  <c:v>674507.6696550013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TT!$C$2:$C$692</c:f>
              <c:numCache>
                <c:formatCode>General</c:formatCode>
                <c:ptCount val="691"/>
                <c:pt idx="0">
                  <c:v>1684216.815213599</c:v>
                </c:pt>
                <c:pt idx="1">
                  <c:v>7718757.440441364</c:v>
                </c:pt>
                <c:pt idx="2">
                  <c:v>7458734.229705716</c:v>
                </c:pt>
                <c:pt idx="3">
                  <c:v>7164087.382673582</c:v>
                </c:pt>
                <c:pt idx="4">
                  <c:v>7018645.058885474</c:v>
                </c:pt>
                <c:pt idx="5">
                  <c:v>6772482.283233072</c:v>
                </c:pt>
                <c:pt idx="6">
                  <c:v>6637606.466363009</c:v>
                </c:pt>
                <c:pt idx="7">
                  <c:v>6392006.996682603</c:v>
                </c:pt>
                <c:pt idx="8">
                  <c:v>6257851.50845</c:v>
                </c:pt>
                <c:pt idx="9">
                  <c:v>6007421.501442369</c:v>
                </c:pt>
                <c:pt idx="10">
                  <c:v>5871746.795803978</c:v>
                </c:pt>
                <c:pt idx="11">
                  <c:v>5615817.220830888</c:v>
                </c:pt>
                <c:pt idx="12">
                  <c:v>5477964.298738001</c:v>
                </c:pt>
                <c:pt idx="13">
                  <c:v>5216780.086365206</c:v>
                </c:pt>
                <c:pt idx="14">
                  <c:v>5076504.984385782</c:v>
                </c:pt>
                <c:pt idx="15">
                  <c:v>4810450.915837486</c:v>
                </c:pt>
                <c:pt idx="16">
                  <c:v>4657227.542370399</c:v>
                </c:pt>
                <c:pt idx="17">
                  <c:v>4366234.870870388</c:v>
                </c:pt>
                <c:pt idx="18">
                  <c:v>3984869.996656271</c:v>
                </c:pt>
                <c:pt idx="19">
                  <c:v>3919542.368737935</c:v>
                </c:pt>
                <c:pt idx="20">
                  <c:v>3920623.330457143</c:v>
                </c:pt>
                <c:pt idx="21">
                  <c:v>3823122.057106033</c:v>
                </c:pt>
                <c:pt idx="22">
                  <c:v>3819841.718629497</c:v>
                </c:pt>
                <c:pt idx="23">
                  <c:v>3727649.455506825</c:v>
                </c:pt>
                <c:pt idx="24">
                  <c:v>3723153.451855429</c:v>
                </c:pt>
                <c:pt idx="25">
                  <c:v>3625272.609619635</c:v>
                </c:pt>
                <c:pt idx="26">
                  <c:v>3620085.755369666</c:v>
                </c:pt>
                <c:pt idx="27">
                  <c:v>3515071.755491951</c:v>
                </c:pt>
                <c:pt idx="28">
                  <c:v>3405599.383902639</c:v>
                </c:pt>
                <c:pt idx="29">
                  <c:v>3381569.35792788</c:v>
                </c:pt>
                <c:pt idx="30">
                  <c:v>3375654.184872572</c:v>
                </c:pt>
                <c:pt idx="31">
                  <c:v>3257305.470727619</c:v>
                </c:pt>
                <c:pt idx="32">
                  <c:v>3138059.559391406</c:v>
                </c:pt>
                <c:pt idx="33">
                  <c:v>3106490.229509422</c:v>
                </c:pt>
                <c:pt idx="34">
                  <c:v>3069448.964218457</c:v>
                </c:pt>
                <c:pt idx="35">
                  <c:v>2920620.683977241</c:v>
                </c:pt>
                <c:pt idx="36">
                  <c:v>2871875.585445007</c:v>
                </c:pt>
                <c:pt idx="37">
                  <c:v>2837229.296726469</c:v>
                </c:pt>
                <c:pt idx="38">
                  <c:v>2848818.75919381</c:v>
                </c:pt>
                <c:pt idx="39">
                  <c:v>2805056.09549194</c:v>
                </c:pt>
                <c:pt idx="40">
                  <c:v>2804055.562560109</c:v>
                </c:pt>
                <c:pt idx="41">
                  <c:v>2771149.142545199</c:v>
                </c:pt>
                <c:pt idx="42">
                  <c:v>2771572.726752754</c:v>
                </c:pt>
                <c:pt idx="43">
                  <c:v>2720878.885507088</c:v>
                </c:pt>
                <c:pt idx="44">
                  <c:v>2693169.350556852</c:v>
                </c:pt>
                <c:pt idx="45">
                  <c:v>2695095.723190271</c:v>
                </c:pt>
                <c:pt idx="46">
                  <c:v>2613836.163162049</c:v>
                </c:pt>
                <c:pt idx="47">
                  <c:v>2580520.14918734</c:v>
                </c:pt>
                <c:pt idx="48">
                  <c:v>2578099.415961619</c:v>
                </c:pt>
                <c:pt idx="49">
                  <c:v>2513674.224411109</c:v>
                </c:pt>
                <c:pt idx="50">
                  <c:v>2454311.362983447</c:v>
                </c:pt>
                <c:pt idx="51">
                  <c:v>2414386.574109063</c:v>
                </c:pt>
                <c:pt idx="52">
                  <c:v>2347715.59982764</c:v>
                </c:pt>
                <c:pt idx="53">
                  <c:v>2318465.103338656</c:v>
                </c:pt>
                <c:pt idx="54">
                  <c:v>2291654.219248048</c:v>
                </c:pt>
                <c:pt idx="55">
                  <c:v>2269719.525433213</c:v>
                </c:pt>
                <c:pt idx="56">
                  <c:v>2268311.644332977</c:v>
                </c:pt>
                <c:pt idx="57">
                  <c:v>2241922.533321508</c:v>
                </c:pt>
                <c:pt idx="58">
                  <c:v>2238841.582807458</c:v>
                </c:pt>
                <c:pt idx="59">
                  <c:v>2243186.042660377</c:v>
                </c:pt>
                <c:pt idx="60">
                  <c:v>2213604.012569426</c:v>
                </c:pt>
                <c:pt idx="61">
                  <c:v>2180623.927603427</c:v>
                </c:pt>
                <c:pt idx="62">
                  <c:v>2168184.194957951</c:v>
                </c:pt>
                <c:pt idx="63">
                  <c:v>2169973.031889942</c:v>
                </c:pt>
                <c:pt idx="64">
                  <c:v>2127853.04532746</c:v>
                </c:pt>
                <c:pt idx="65">
                  <c:v>2109050.393107352</c:v>
                </c:pt>
                <c:pt idx="66">
                  <c:v>2078091.039190142</c:v>
                </c:pt>
                <c:pt idx="67">
                  <c:v>2049986.573336246</c:v>
                </c:pt>
                <c:pt idx="68">
                  <c:v>2037413.148822978</c:v>
                </c:pt>
                <c:pt idx="69">
                  <c:v>2034654.797410587</c:v>
                </c:pt>
                <c:pt idx="70">
                  <c:v>1998776.036774679</c:v>
                </c:pt>
                <c:pt idx="71">
                  <c:v>1987467.785730112</c:v>
                </c:pt>
                <c:pt idx="72">
                  <c:v>1965765.75055205</c:v>
                </c:pt>
                <c:pt idx="73">
                  <c:v>1947714.851794372</c:v>
                </c:pt>
                <c:pt idx="74">
                  <c:v>1940920.238089744</c:v>
                </c:pt>
                <c:pt idx="75">
                  <c:v>1941448.368561472</c:v>
                </c:pt>
                <c:pt idx="76">
                  <c:v>1921891.129948224</c:v>
                </c:pt>
                <c:pt idx="77">
                  <c:v>1916237.043300924</c:v>
                </c:pt>
                <c:pt idx="78">
                  <c:v>1916013.299271838</c:v>
                </c:pt>
                <c:pt idx="79">
                  <c:v>1891615.604965152</c:v>
                </c:pt>
                <c:pt idx="80">
                  <c:v>1880012.047186463</c:v>
                </c:pt>
                <c:pt idx="81">
                  <c:v>1880882.039903451</c:v>
                </c:pt>
                <c:pt idx="82">
                  <c:v>1869370.887409395</c:v>
                </c:pt>
                <c:pt idx="83">
                  <c:v>1868939.582859299</c:v>
                </c:pt>
                <c:pt idx="84">
                  <c:v>1843810.845456854</c:v>
                </c:pt>
                <c:pt idx="85">
                  <c:v>1824760.361151475</c:v>
                </c:pt>
                <c:pt idx="86">
                  <c:v>1812456.126731027</c:v>
                </c:pt>
                <c:pt idx="87">
                  <c:v>1791295.473379948</c:v>
                </c:pt>
                <c:pt idx="88">
                  <c:v>1782893.27859279</c:v>
                </c:pt>
                <c:pt idx="89">
                  <c:v>1775165.863990674</c:v>
                </c:pt>
                <c:pt idx="90">
                  <c:v>1759570.29245131</c:v>
                </c:pt>
                <c:pt idx="91">
                  <c:v>1746438.308203747</c:v>
                </c:pt>
                <c:pt idx="92">
                  <c:v>1741052.324552934</c:v>
                </c:pt>
                <c:pt idx="93">
                  <c:v>1741742.438538772</c:v>
                </c:pt>
                <c:pt idx="94">
                  <c:v>1727657.216618689</c:v>
                </c:pt>
                <c:pt idx="95">
                  <c:v>1715689.698025289</c:v>
                </c:pt>
                <c:pt idx="96">
                  <c:v>1702845.851817454</c:v>
                </c:pt>
                <c:pt idx="97">
                  <c:v>1694972.393104467</c:v>
                </c:pt>
                <c:pt idx="98">
                  <c:v>1693793.210435296</c:v>
                </c:pt>
                <c:pt idx="99">
                  <c:v>1693735.554271388</c:v>
                </c:pt>
                <c:pt idx="100">
                  <c:v>1688425.250114652</c:v>
                </c:pt>
                <c:pt idx="101">
                  <c:v>1687952.327029889</c:v>
                </c:pt>
                <c:pt idx="102">
                  <c:v>1672174.96683181</c:v>
                </c:pt>
                <c:pt idx="103">
                  <c:v>1661436.040026084</c:v>
                </c:pt>
                <c:pt idx="104">
                  <c:v>1648244.378989884</c:v>
                </c:pt>
                <c:pt idx="105">
                  <c:v>1641917.426754035</c:v>
                </c:pt>
                <c:pt idx="106">
                  <c:v>1636412.833412899</c:v>
                </c:pt>
                <c:pt idx="107">
                  <c:v>1624437.442835074</c:v>
                </c:pt>
                <c:pt idx="108">
                  <c:v>1613621.10370654</c:v>
                </c:pt>
                <c:pt idx="109">
                  <c:v>1608960.507108249</c:v>
                </c:pt>
                <c:pt idx="110">
                  <c:v>1609196.139076459</c:v>
                </c:pt>
                <c:pt idx="111">
                  <c:v>1604265.69581509</c:v>
                </c:pt>
                <c:pt idx="112">
                  <c:v>1603840.353853192</c:v>
                </c:pt>
                <c:pt idx="113">
                  <c:v>1592672.843969061</c:v>
                </c:pt>
                <c:pt idx="114">
                  <c:v>1583328.099007854</c:v>
                </c:pt>
                <c:pt idx="115">
                  <c:v>1574790.357782832</c:v>
                </c:pt>
                <c:pt idx="116">
                  <c:v>1567865.700938324</c:v>
                </c:pt>
                <c:pt idx="117">
                  <c:v>1563646.153426529</c:v>
                </c:pt>
                <c:pt idx="118">
                  <c:v>1563899.014292032</c:v>
                </c:pt>
                <c:pt idx="119">
                  <c:v>1554970.909220665</c:v>
                </c:pt>
                <c:pt idx="120">
                  <c:v>1548561.659729771</c:v>
                </c:pt>
                <c:pt idx="121">
                  <c:v>1539203.453702362</c:v>
                </c:pt>
                <c:pt idx="122">
                  <c:v>1533742.422908354</c:v>
                </c:pt>
                <c:pt idx="123">
                  <c:v>1529359.522165496</c:v>
                </c:pt>
                <c:pt idx="124">
                  <c:v>1521583.933780793</c:v>
                </c:pt>
                <c:pt idx="125">
                  <c:v>1514356.04971681</c:v>
                </c:pt>
                <c:pt idx="126">
                  <c:v>1508516.236688677</c:v>
                </c:pt>
                <c:pt idx="127">
                  <c:v>1505576.748247323</c:v>
                </c:pt>
                <c:pt idx="128">
                  <c:v>1505634.079378973</c:v>
                </c:pt>
                <c:pt idx="129">
                  <c:v>1502344.669040474</c:v>
                </c:pt>
                <c:pt idx="130">
                  <c:v>1495461.326973373</c:v>
                </c:pt>
                <c:pt idx="131">
                  <c:v>1488766.666588218</c:v>
                </c:pt>
                <c:pt idx="132">
                  <c:v>1482742.803352318</c:v>
                </c:pt>
                <c:pt idx="133">
                  <c:v>1477880.171840496</c:v>
                </c:pt>
                <c:pt idx="134">
                  <c:v>1475347.783141294</c:v>
                </c:pt>
                <c:pt idx="135">
                  <c:v>1475453.914427836</c:v>
                </c:pt>
                <c:pt idx="136">
                  <c:v>1469308.854952029</c:v>
                </c:pt>
                <c:pt idx="137">
                  <c:v>1464686.266780028</c:v>
                </c:pt>
                <c:pt idx="138">
                  <c:v>1458226.568372928</c:v>
                </c:pt>
                <c:pt idx="139">
                  <c:v>1454541.049654573</c:v>
                </c:pt>
                <c:pt idx="140">
                  <c:v>1451494.948980589</c:v>
                </c:pt>
                <c:pt idx="141">
                  <c:v>1445924.308379776</c:v>
                </c:pt>
                <c:pt idx="142">
                  <c:v>1440384.12609583</c:v>
                </c:pt>
                <c:pt idx="143">
                  <c:v>1436393.008330997</c:v>
                </c:pt>
                <c:pt idx="144">
                  <c:v>1433816.125328804</c:v>
                </c:pt>
                <c:pt idx="145">
                  <c:v>1433024.686643421</c:v>
                </c:pt>
                <c:pt idx="146">
                  <c:v>1432892.793933701</c:v>
                </c:pt>
                <c:pt idx="147">
                  <c:v>1427381.876582512</c:v>
                </c:pt>
                <c:pt idx="148">
                  <c:v>1422517.541525458</c:v>
                </c:pt>
                <c:pt idx="149">
                  <c:v>1418133.715706978</c:v>
                </c:pt>
                <c:pt idx="150">
                  <c:v>1414465.157187199</c:v>
                </c:pt>
                <c:pt idx="151">
                  <c:v>1412310.648627923</c:v>
                </c:pt>
                <c:pt idx="152">
                  <c:v>1412384.961102582</c:v>
                </c:pt>
                <c:pt idx="153">
                  <c:v>1407858.108053165</c:v>
                </c:pt>
                <c:pt idx="154">
                  <c:v>1404226.109254054</c:v>
                </c:pt>
                <c:pt idx="155">
                  <c:v>1399496.894166325</c:v>
                </c:pt>
                <c:pt idx="156">
                  <c:v>1396321.900309519</c:v>
                </c:pt>
                <c:pt idx="157">
                  <c:v>1393837.902782374</c:v>
                </c:pt>
                <c:pt idx="158">
                  <c:v>1389731.443728915</c:v>
                </c:pt>
                <c:pt idx="159">
                  <c:v>1385782.722114853</c:v>
                </c:pt>
                <c:pt idx="160">
                  <c:v>1382576.445345474</c:v>
                </c:pt>
                <c:pt idx="161">
                  <c:v>1380903.213723267</c:v>
                </c:pt>
                <c:pt idx="162">
                  <c:v>1380881.371800777</c:v>
                </c:pt>
                <c:pt idx="163">
                  <c:v>1380406.742636369</c:v>
                </c:pt>
                <c:pt idx="164">
                  <c:v>1380423.610793034</c:v>
                </c:pt>
                <c:pt idx="165">
                  <c:v>1376017.133182519</c:v>
                </c:pt>
                <c:pt idx="166">
                  <c:v>1372175.435725766</c:v>
                </c:pt>
                <c:pt idx="167">
                  <c:v>1369059.147164082</c:v>
                </c:pt>
                <c:pt idx="168">
                  <c:v>1367462.887736944</c:v>
                </c:pt>
                <c:pt idx="169">
                  <c:v>1367523.779240483</c:v>
                </c:pt>
                <c:pt idx="170">
                  <c:v>1363753.863506329</c:v>
                </c:pt>
                <c:pt idx="171">
                  <c:v>1361397.876357262</c:v>
                </c:pt>
                <c:pt idx="172">
                  <c:v>1357410.998944525</c:v>
                </c:pt>
                <c:pt idx="173">
                  <c:v>1355481.168093581</c:v>
                </c:pt>
                <c:pt idx="174">
                  <c:v>1353876.683356734</c:v>
                </c:pt>
                <c:pt idx="175">
                  <c:v>1350718.633017482</c:v>
                </c:pt>
                <c:pt idx="176">
                  <c:v>1347517.556174522</c:v>
                </c:pt>
                <c:pt idx="177">
                  <c:v>1345177.401513476</c:v>
                </c:pt>
                <c:pt idx="178">
                  <c:v>1343761.84285286</c:v>
                </c:pt>
                <c:pt idx="179">
                  <c:v>1343898.881892599</c:v>
                </c:pt>
                <c:pt idx="180">
                  <c:v>1341080.526078578</c:v>
                </c:pt>
                <c:pt idx="181">
                  <c:v>1338427.614664845</c:v>
                </c:pt>
                <c:pt idx="182">
                  <c:v>1335764.904392656</c:v>
                </c:pt>
                <c:pt idx="183">
                  <c:v>1333389.820561338</c:v>
                </c:pt>
                <c:pt idx="184">
                  <c:v>1331370.210731376</c:v>
                </c:pt>
                <c:pt idx="185">
                  <c:v>1330207.617187459</c:v>
                </c:pt>
                <c:pt idx="186">
                  <c:v>1330231.575419538</c:v>
                </c:pt>
                <c:pt idx="187">
                  <c:v>1327826.462432</c:v>
                </c:pt>
                <c:pt idx="188">
                  <c:v>1325346.244241131</c:v>
                </c:pt>
                <c:pt idx="189">
                  <c:v>1322785.914076048</c:v>
                </c:pt>
                <c:pt idx="190">
                  <c:v>1320645.110412104</c:v>
                </c:pt>
                <c:pt idx="191">
                  <c:v>1319125.559352705</c:v>
                </c:pt>
                <c:pt idx="192">
                  <c:v>1319034.662745425</c:v>
                </c:pt>
                <c:pt idx="193">
                  <c:v>1316204.619429979</c:v>
                </c:pt>
                <c:pt idx="194">
                  <c:v>1314391.930750011</c:v>
                </c:pt>
                <c:pt idx="195">
                  <c:v>1313542.575129089</c:v>
                </c:pt>
                <c:pt idx="196">
                  <c:v>1313480.866000452</c:v>
                </c:pt>
                <c:pt idx="197">
                  <c:v>1311695.978730175</c:v>
                </c:pt>
                <c:pt idx="198">
                  <c:v>1310033.035435507</c:v>
                </c:pt>
                <c:pt idx="199">
                  <c:v>1308318.659816506</c:v>
                </c:pt>
                <c:pt idx="200">
                  <c:v>1305855.424976607</c:v>
                </c:pt>
                <c:pt idx="201">
                  <c:v>1304020.341423701</c:v>
                </c:pt>
                <c:pt idx="202">
                  <c:v>1303253.956257007</c:v>
                </c:pt>
                <c:pt idx="203">
                  <c:v>1303324.766937474</c:v>
                </c:pt>
                <c:pt idx="204">
                  <c:v>1301047.862590723</c:v>
                </c:pt>
                <c:pt idx="205">
                  <c:v>1300640.254741002</c:v>
                </c:pt>
                <c:pt idx="206">
                  <c:v>1298258.957919803</c:v>
                </c:pt>
                <c:pt idx="207">
                  <c:v>1297901.757406265</c:v>
                </c:pt>
                <c:pt idx="208">
                  <c:v>1297529.52222282</c:v>
                </c:pt>
                <c:pt idx="209">
                  <c:v>1297485.848644658</c:v>
                </c:pt>
                <c:pt idx="210">
                  <c:v>1295710.082373291</c:v>
                </c:pt>
                <c:pt idx="211">
                  <c:v>1294457.9950895</c:v>
                </c:pt>
                <c:pt idx="212">
                  <c:v>1293648.101847344</c:v>
                </c:pt>
                <c:pt idx="213">
                  <c:v>1293848.932835371</c:v>
                </c:pt>
                <c:pt idx="214">
                  <c:v>1292130.96811078</c:v>
                </c:pt>
                <c:pt idx="215">
                  <c:v>1290527.003550442</c:v>
                </c:pt>
                <c:pt idx="216">
                  <c:v>1288747.243581811</c:v>
                </c:pt>
                <c:pt idx="217">
                  <c:v>1287753.990097421</c:v>
                </c:pt>
                <c:pt idx="218">
                  <c:v>1286876.335780483</c:v>
                </c:pt>
                <c:pt idx="219">
                  <c:v>1286322.758338911</c:v>
                </c:pt>
                <c:pt idx="220">
                  <c:v>1286327.377827816</c:v>
                </c:pt>
                <c:pt idx="221">
                  <c:v>1285579.752667439</c:v>
                </c:pt>
                <c:pt idx="222">
                  <c:v>1283445.625297639</c:v>
                </c:pt>
                <c:pt idx="223">
                  <c:v>1283953.179722196</c:v>
                </c:pt>
                <c:pt idx="224">
                  <c:v>1283026.762526378</c:v>
                </c:pt>
                <c:pt idx="225">
                  <c:v>1282229.621441626</c:v>
                </c:pt>
                <c:pt idx="226">
                  <c:v>1282379.293058779</c:v>
                </c:pt>
                <c:pt idx="227">
                  <c:v>1280940.732171227</c:v>
                </c:pt>
                <c:pt idx="228">
                  <c:v>1280207.340031012</c:v>
                </c:pt>
                <c:pt idx="229">
                  <c:v>1279874.302087215</c:v>
                </c:pt>
                <c:pt idx="230">
                  <c:v>1279817.849309932</c:v>
                </c:pt>
                <c:pt idx="231">
                  <c:v>1279528.131459512</c:v>
                </c:pt>
                <c:pt idx="232">
                  <c:v>1279308.448968464</c:v>
                </c:pt>
                <c:pt idx="233">
                  <c:v>1279307.552847504</c:v>
                </c:pt>
                <c:pt idx="234">
                  <c:v>1278251.023381104</c:v>
                </c:pt>
                <c:pt idx="235">
                  <c:v>1277546.495834118</c:v>
                </c:pt>
                <c:pt idx="236">
                  <c:v>1277458.75008673</c:v>
                </c:pt>
                <c:pt idx="237">
                  <c:v>1277416.241331074</c:v>
                </c:pt>
                <c:pt idx="238">
                  <c:v>1276358.706155502</c:v>
                </c:pt>
                <c:pt idx="239">
                  <c:v>1277953.721383577</c:v>
                </c:pt>
                <c:pt idx="240">
                  <c:v>1277374.189606227</c:v>
                </c:pt>
                <c:pt idx="241">
                  <c:v>1276780.911645935</c:v>
                </c:pt>
                <c:pt idx="242">
                  <c:v>1276645.786501164</c:v>
                </c:pt>
                <c:pt idx="243">
                  <c:v>1276827.464141526</c:v>
                </c:pt>
                <c:pt idx="244">
                  <c:v>1277120.416679595</c:v>
                </c:pt>
                <c:pt idx="245">
                  <c:v>1276681.79755762</c:v>
                </c:pt>
                <c:pt idx="246">
                  <c:v>1276807.78264716</c:v>
                </c:pt>
                <c:pt idx="247">
                  <c:v>1276492.334190667</c:v>
                </c:pt>
                <c:pt idx="248">
                  <c:v>1275976.966820204</c:v>
                </c:pt>
                <c:pt idx="249">
                  <c:v>1276063.834490775</c:v>
                </c:pt>
                <c:pt idx="250">
                  <c:v>1275103.834536999</c:v>
                </c:pt>
                <c:pt idx="251">
                  <c:v>1275086.392938631</c:v>
                </c:pt>
                <c:pt idx="252">
                  <c:v>1275689.751994753</c:v>
                </c:pt>
                <c:pt idx="253">
                  <c:v>1274698.241406024</c:v>
                </c:pt>
                <c:pt idx="254">
                  <c:v>1273436.841094087</c:v>
                </c:pt>
                <c:pt idx="255">
                  <c:v>1275034.996975332</c:v>
                </c:pt>
                <c:pt idx="256">
                  <c:v>1276216.79743285</c:v>
                </c:pt>
                <c:pt idx="257">
                  <c:v>1274548.131989498</c:v>
                </c:pt>
                <c:pt idx="258">
                  <c:v>1274722.910016143</c:v>
                </c:pt>
                <c:pt idx="259">
                  <c:v>1275040.574009466</c:v>
                </c:pt>
                <c:pt idx="260">
                  <c:v>1275515.600647583</c:v>
                </c:pt>
                <c:pt idx="261">
                  <c:v>1275332.564259799</c:v>
                </c:pt>
                <c:pt idx="262">
                  <c:v>1275308.861453075</c:v>
                </c:pt>
                <c:pt idx="263">
                  <c:v>1275406.582329025</c:v>
                </c:pt>
                <c:pt idx="264">
                  <c:v>1275372.43108127</c:v>
                </c:pt>
                <c:pt idx="265">
                  <c:v>1275827.309525476</c:v>
                </c:pt>
                <c:pt idx="266">
                  <c:v>1275550.459881814</c:v>
                </c:pt>
                <c:pt idx="267">
                  <c:v>1274997.866562071</c:v>
                </c:pt>
                <c:pt idx="268">
                  <c:v>1274803.360134519</c:v>
                </c:pt>
                <c:pt idx="269">
                  <c:v>1275207.12973779</c:v>
                </c:pt>
                <c:pt idx="270">
                  <c:v>1275091.829584644</c:v>
                </c:pt>
                <c:pt idx="271">
                  <c:v>1275852.667092507</c:v>
                </c:pt>
                <c:pt idx="272">
                  <c:v>1275973.295034648</c:v>
                </c:pt>
                <c:pt idx="273">
                  <c:v>1275909.853181018</c:v>
                </c:pt>
                <c:pt idx="274">
                  <c:v>1276053.12165277</c:v>
                </c:pt>
                <c:pt idx="275">
                  <c:v>1276281.212114213</c:v>
                </c:pt>
                <c:pt idx="276">
                  <c:v>1275781.72156573</c:v>
                </c:pt>
                <c:pt idx="277">
                  <c:v>1275806.560237222</c:v>
                </c:pt>
                <c:pt idx="278">
                  <c:v>1275638.904734252</c:v>
                </c:pt>
                <c:pt idx="279">
                  <c:v>1275809.432007379</c:v>
                </c:pt>
                <c:pt idx="280">
                  <c:v>1275895.934893923</c:v>
                </c:pt>
                <c:pt idx="281">
                  <c:v>1275663.648248923</c:v>
                </c:pt>
                <c:pt idx="282">
                  <c:v>1275669.311115074</c:v>
                </c:pt>
                <c:pt idx="283">
                  <c:v>1276077.187701075</c:v>
                </c:pt>
                <c:pt idx="284">
                  <c:v>1275965.982501344</c:v>
                </c:pt>
                <c:pt idx="285">
                  <c:v>1276153.057005157</c:v>
                </c:pt>
                <c:pt idx="286">
                  <c:v>1276319.525255332</c:v>
                </c:pt>
                <c:pt idx="287">
                  <c:v>1276224.498955335</c:v>
                </c:pt>
                <c:pt idx="288">
                  <c:v>1275326.632168771</c:v>
                </c:pt>
                <c:pt idx="289">
                  <c:v>1275792.212616089</c:v>
                </c:pt>
                <c:pt idx="290">
                  <c:v>1275385.299801386</c:v>
                </c:pt>
                <c:pt idx="291">
                  <c:v>1275489.582054282</c:v>
                </c:pt>
                <c:pt idx="292">
                  <c:v>1275628.139055609</c:v>
                </c:pt>
                <c:pt idx="293">
                  <c:v>1275295.791541032</c:v>
                </c:pt>
                <c:pt idx="294">
                  <c:v>1275028.403562196</c:v>
                </c:pt>
                <c:pt idx="295">
                  <c:v>1275430.274133314</c:v>
                </c:pt>
                <c:pt idx="296">
                  <c:v>1275362.97549783</c:v>
                </c:pt>
                <c:pt idx="297">
                  <c:v>1275384.416647058</c:v>
                </c:pt>
                <c:pt idx="298">
                  <c:v>1275066.855754511</c:v>
                </c:pt>
                <c:pt idx="299">
                  <c:v>1275372.536728931</c:v>
                </c:pt>
                <c:pt idx="300">
                  <c:v>1275345.699388403</c:v>
                </c:pt>
                <c:pt idx="301">
                  <c:v>1275417.578576299</c:v>
                </c:pt>
                <c:pt idx="302">
                  <c:v>1275201.667580583</c:v>
                </c:pt>
                <c:pt idx="303">
                  <c:v>1275401.546988608</c:v>
                </c:pt>
                <c:pt idx="304">
                  <c:v>1275031.209536963</c:v>
                </c:pt>
                <c:pt idx="305">
                  <c:v>1275104.719763671</c:v>
                </c:pt>
                <c:pt idx="306">
                  <c:v>1275296.27121565</c:v>
                </c:pt>
                <c:pt idx="307">
                  <c:v>1275243.3187173</c:v>
                </c:pt>
                <c:pt idx="308">
                  <c:v>1275405.548131999</c:v>
                </c:pt>
                <c:pt idx="309">
                  <c:v>1275467.377628165</c:v>
                </c:pt>
                <c:pt idx="310">
                  <c:v>1275321.261012966</c:v>
                </c:pt>
                <c:pt idx="311">
                  <c:v>1275327.365667593</c:v>
                </c:pt>
                <c:pt idx="312">
                  <c:v>1275313.067779411</c:v>
                </c:pt>
                <c:pt idx="313">
                  <c:v>1275392.332501882</c:v>
                </c:pt>
                <c:pt idx="314">
                  <c:v>1275453.651774452</c:v>
                </c:pt>
                <c:pt idx="315">
                  <c:v>1275098.040880906</c:v>
                </c:pt>
                <c:pt idx="316">
                  <c:v>1275224.333190954</c:v>
                </c:pt>
                <c:pt idx="317">
                  <c:v>1275355.942343792</c:v>
                </c:pt>
                <c:pt idx="318">
                  <c:v>1275352.330980971</c:v>
                </c:pt>
                <c:pt idx="319">
                  <c:v>1275320.490821252</c:v>
                </c:pt>
                <c:pt idx="320">
                  <c:v>1275183.327044111</c:v>
                </c:pt>
                <c:pt idx="321">
                  <c:v>1275276.111854301</c:v>
                </c:pt>
                <c:pt idx="322">
                  <c:v>1275495.605189573</c:v>
                </c:pt>
                <c:pt idx="323">
                  <c:v>1275292.729836104</c:v>
                </c:pt>
                <c:pt idx="324">
                  <c:v>1275233.497793162</c:v>
                </c:pt>
                <c:pt idx="325">
                  <c:v>1275182.966840356</c:v>
                </c:pt>
                <c:pt idx="326">
                  <c:v>1275164.843555121</c:v>
                </c:pt>
                <c:pt idx="327">
                  <c:v>1275186.251621301</c:v>
                </c:pt>
                <c:pt idx="328">
                  <c:v>1275211.937620859</c:v>
                </c:pt>
                <c:pt idx="329">
                  <c:v>1275261.199959974</c:v>
                </c:pt>
                <c:pt idx="330">
                  <c:v>1275236.131053394</c:v>
                </c:pt>
                <c:pt idx="331">
                  <c:v>1275179.739412663</c:v>
                </c:pt>
                <c:pt idx="332">
                  <c:v>1275165.262195194</c:v>
                </c:pt>
                <c:pt idx="333">
                  <c:v>1275208.256330198</c:v>
                </c:pt>
                <c:pt idx="334">
                  <c:v>1275286.408151668</c:v>
                </c:pt>
                <c:pt idx="335">
                  <c:v>1275246.677135231</c:v>
                </c:pt>
                <c:pt idx="336">
                  <c:v>1275265.649652883</c:v>
                </c:pt>
                <c:pt idx="337">
                  <c:v>1275064.408956203</c:v>
                </c:pt>
                <c:pt idx="338">
                  <c:v>1274947.301339569</c:v>
                </c:pt>
                <c:pt idx="339">
                  <c:v>1275104.216810827</c:v>
                </c:pt>
                <c:pt idx="340">
                  <c:v>1275250.452977396</c:v>
                </c:pt>
                <c:pt idx="341">
                  <c:v>1275285.756272702</c:v>
                </c:pt>
                <c:pt idx="342">
                  <c:v>1275271.400205233</c:v>
                </c:pt>
                <c:pt idx="343">
                  <c:v>1275257.6614819</c:v>
                </c:pt>
                <c:pt idx="344">
                  <c:v>1275128.869672375</c:v>
                </c:pt>
                <c:pt idx="345">
                  <c:v>1275201.130912442</c:v>
                </c:pt>
                <c:pt idx="346">
                  <c:v>1275253.290038612</c:v>
                </c:pt>
                <c:pt idx="347">
                  <c:v>1275205.177818113</c:v>
                </c:pt>
                <c:pt idx="348">
                  <c:v>1275253.396634158</c:v>
                </c:pt>
                <c:pt idx="349">
                  <c:v>1275271.159563038</c:v>
                </c:pt>
                <c:pt idx="350">
                  <c:v>1275324.789894434</c:v>
                </c:pt>
                <c:pt idx="351">
                  <c:v>1275240.852127427</c:v>
                </c:pt>
                <c:pt idx="352">
                  <c:v>1275383.226878107</c:v>
                </c:pt>
                <c:pt idx="353">
                  <c:v>1275267.499894632</c:v>
                </c:pt>
                <c:pt idx="354">
                  <c:v>1275145.580286001</c:v>
                </c:pt>
                <c:pt idx="355">
                  <c:v>1275231.814688429</c:v>
                </c:pt>
                <c:pt idx="356">
                  <c:v>1275080.073606084</c:v>
                </c:pt>
                <c:pt idx="357">
                  <c:v>1275154.527544908</c:v>
                </c:pt>
                <c:pt idx="358">
                  <c:v>1275116.054930992</c:v>
                </c:pt>
                <c:pt idx="359">
                  <c:v>1275083.444648846</c:v>
                </c:pt>
                <c:pt idx="360">
                  <c:v>1275105.544095948</c:v>
                </c:pt>
                <c:pt idx="361">
                  <c:v>1275068.905967748</c:v>
                </c:pt>
                <c:pt idx="362">
                  <c:v>1275032.550583638</c:v>
                </c:pt>
                <c:pt idx="363">
                  <c:v>1275025.353450199</c:v>
                </c:pt>
                <c:pt idx="364">
                  <c:v>1275059.151969752</c:v>
                </c:pt>
                <c:pt idx="365">
                  <c:v>1275104.947039131</c:v>
                </c:pt>
                <c:pt idx="366">
                  <c:v>1275065.736527634</c:v>
                </c:pt>
                <c:pt idx="367">
                  <c:v>1275095.284820035</c:v>
                </c:pt>
                <c:pt idx="368">
                  <c:v>1275070.850354539</c:v>
                </c:pt>
                <c:pt idx="369">
                  <c:v>1275029.513474775</c:v>
                </c:pt>
                <c:pt idx="370">
                  <c:v>1275087.764235982</c:v>
                </c:pt>
                <c:pt idx="371">
                  <c:v>1275137.543994887</c:v>
                </c:pt>
                <c:pt idx="372">
                  <c:v>1275146.900142628</c:v>
                </c:pt>
                <c:pt idx="373">
                  <c:v>1275130.506529733</c:v>
                </c:pt>
                <c:pt idx="374">
                  <c:v>1275209.289786876</c:v>
                </c:pt>
                <c:pt idx="375">
                  <c:v>1275101.566131988</c:v>
                </c:pt>
                <c:pt idx="376">
                  <c:v>1275156.528838422</c:v>
                </c:pt>
                <c:pt idx="377">
                  <c:v>1275154.97358324</c:v>
                </c:pt>
                <c:pt idx="378">
                  <c:v>1275232.907583684</c:v>
                </c:pt>
                <c:pt idx="379">
                  <c:v>1275140.461221126</c:v>
                </c:pt>
                <c:pt idx="380">
                  <c:v>1275133.577153783</c:v>
                </c:pt>
                <c:pt idx="381">
                  <c:v>1275158.872578972</c:v>
                </c:pt>
                <c:pt idx="382">
                  <c:v>1275080.0183313</c:v>
                </c:pt>
                <c:pt idx="383">
                  <c:v>1275111.758782882</c:v>
                </c:pt>
                <c:pt idx="384">
                  <c:v>1275090.403137511</c:v>
                </c:pt>
                <c:pt idx="385">
                  <c:v>1275148.006128047</c:v>
                </c:pt>
                <c:pt idx="386">
                  <c:v>1275101.710879886</c:v>
                </c:pt>
                <c:pt idx="387">
                  <c:v>1275141.782018138</c:v>
                </c:pt>
                <c:pt idx="388">
                  <c:v>1275155.875155222</c:v>
                </c:pt>
                <c:pt idx="389">
                  <c:v>1275116.786138986</c:v>
                </c:pt>
                <c:pt idx="390">
                  <c:v>1275099.199239422</c:v>
                </c:pt>
                <c:pt idx="391">
                  <c:v>1275105.611672381</c:v>
                </c:pt>
                <c:pt idx="392">
                  <c:v>1275123.437992472</c:v>
                </c:pt>
                <c:pt idx="393">
                  <c:v>1275114.487127824</c:v>
                </c:pt>
                <c:pt idx="394">
                  <c:v>1275119.941439933</c:v>
                </c:pt>
                <c:pt idx="395">
                  <c:v>1275158.106565938</c:v>
                </c:pt>
                <c:pt idx="396">
                  <c:v>1275160.304046917</c:v>
                </c:pt>
                <c:pt idx="397">
                  <c:v>1275163.886635203</c:v>
                </c:pt>
                <c:pt idx="398">
                  <c:v>1275148.425637846</c:v>
                </c:pt>
                <c:pt idx="399">
                  <c:v>1275155.830024327</c:v>
                </c:pt>
                <c:pt idx="400">
                  <c:v>1275133.993840983</c:v>
                </c:pt>
                <c:pt idx="401">
                  <c:v>1275121.236678791</c:v>
                </c:pt>
                <c:pt idx="402">
                  <c:v>1275118.664060048</c:v>
                </c:pt>
                <c:pt idx="403">
                  <c:v>1275135.317530387</c:v>
                </c:pt>
                <c:pt idx="404">
                  <c:v>1275106.559591976</c:v>
                </c:pt>
                <c:pt idx="405">
                  <c:v>1275128.717472679</c:v>
                </c:pt>
                <c:pt idx="406">
                  <c:v>1275131.693873696</c:v>
                </c:pt>
                <c:pt idx="407">
                  <c:v>1275123.353446425</c:v>
                </c:pt>
                <c:pt idx="408">
                  <c:v>1275137.977411422</c:v>
                </c:pt>
                <c:pt idx="409">
                  <c:v>1275119.943908654</c:v>
                </c:pt>
                <c:pt idx="410">
                  <c:v>1275087.6310078</c:v>
                </c:pt>
                <c:pt idx="411">
                  <c:v>1275128.107198312</c:v>
                </c:pt>
                <c:pt idx="412">
                  <c:v>1275124.337399446</c:v>
                </c:pt>
                <c:pt idx="413">
                  <c:v>1275150.699737441</c:v>
                </c:pt>
                <c:pt idx="414">
                  <c:v>1275116.907827435</c:v>
                </c:pt>
                <c:pt idx="415">
                  <c:v>1275126.613947255</c:v>
                </c:pt>
                <c:pt idx="416">
                  <c:v>1275109.341361498</c:v>
                </c:pt>
                <c:pt idx="417">
                  <c:v>1275130.834647158</c:v>
                </c:pt>
                <c:pt idx="418">
                  <c:v>1275118.082305648</c:v>
                </c:pt>
                <c:pt idx="419">
                  <c:v>1275143.19915933</c:v>
                </c:pt>
                <c:pt idx="420">
                  <c:v>1275124.031723695</c:v>
                </c:pt>
                <c:pt idx="421">
                  <c:v>1275124.703585163</c:v>
                </c:pt>
                <c:pt idx="422">
                  <c:v>1275139.332586778</c:v>
                </c:pt>
                <c:pt idx="423">
                  <c:v>1275134.472268381</c:v>
                </c:pt>
                <c:pt idx="424">
                  <c:v>1275129.316015424</c:v>
                </c:pt>
                <c:pt idx="425">
                  <c:v>1275126.664692697</c:v>
                </c:pt>
                <c:pt idx="426">
                  <c:v>1275119.144709971</c:v>
                </c:pt>
                <c:pt idx="427">
                  <c:v>1275114.472997788</c:v>
                </c:pt>
                <c:pt idx="428">
                  <c:v>1275134.4607947</c:v>
                </c:pt>
                <c:pt idx="429">
                  <c:v>1275114.933196075</c:v>
                </c:pt>
                <c:pt idx="430">
                  <c:v>1275103.973691649</c:v>
                </c:pt>
                <c:pt idx="431">
                  <c:v>1275117.257065745</c:v>
                </c:pt>
                <c:pt idx="432">
                  <c:v>1275115.447707238</c:v>
                </c:pt>
                <c:pt idx="433">
                  <c:v>1275119.273142167</c:v>
                </c:pt>
                <c:pt idx="434">
                  <c:v>1275117.285706477</c:v>
                </c:pt>
                <c:pt idx="435">
                  <c:v>1275124.377144653</c:v>
                </c:pt>
                <c:pt idx="436">
                  <c:v>1275113.818720674</c:v>
                </c:pt>
                <c:pt idx="437">
                  <c:v>1275115.570279553</c:v>
                </c:pt>
                <c:pt idx="438">
                  <c:v>1275113.208862629</c:v>
                </c:pt>
                <c:pt idx="439">
                  <c:v>1275120.02996355</c:v>
                </c:pt>
                <c:pt idx="440">
                  <c:v>1275095.872306568</c:v>
                </c:pt>
                <c:pt idx="441">
                  <c:v>1275104.922864088</c:v>
                </c:pt>
                <c:pt idx="442">
                  <c:v>1275104.980164305</c:v>
                </c:pt>
                <c:pt idx="443">
                  <c:v>1275111.753691735</c:v>
                </c:pt>
                <c:pt idx="444">
                  <c:v>1275108.944440805</c:v>
                </c:pt>
                <c:pt idx="445">
                  <c:v>1275099.70136764</c:v>
                </c:pt>
                <c:pt idx="446">
                  <c:v>1275121.798216949</c:v>
                </c:pt>
                <c:pt idx="447">
                  <c:v>1275106.19556775</c:v>
                </c:pt>
                <c:pt idx="448">
                  <c:v>1275109.780775549</c:v>
                </c:pt>
                <c:pt idx="449">
                  <c:v>1275110.577695674</c:v>
                </c:pt>
                <c:pt idx="450">
                  <c:v>1275117.494145188</c:v>
                </c:pt>
                <c:pt idx="451">
                  <c:v>1275116.022886009</c:v>
                </c:pt>
                <c:pt idx="452">
                  <c:v>1275100.871488546</c:v>
                </c:pt>
                <c:pt idx="453">
                  <c:v>1275096.883602422</c:v>
                </c:pt>
                <c:pt idx="454">
                  <c:v>1275089.16109705</c:v>
                </c:pt>
                <c:pt idx="455">
                  <c:v>1275090.313002934</c:v>
                </c:pt>
                <c:pt idx="456">
                  <c:v>1275105.74983425</c:v>
                </c:pt>
                <c:pt idx="457">
                  <c:v>1275098.13778258</c:v>
                </c:pt>
                <c:pt idx="458">
                  <c:v>1275085.809815033</c:v>
                </c:pt>
                <c:pt idx="459">
                  <c:v>1275087.401754962</c:v>
                </c:pt>
                <c:pt idx="460">
                  <c:v>1275104.78783457</c:v>
                </c:pt>
                <c:pt idx="461">
                  <c:v>1275098.069700405</c:v>
                </c:pt>
                <c:pt idx="462">
                  <c:v>1275087.596692361</c:v>
                </c:pt>
                <c:pt idx="463">
                  <c:v>1275098.410869622</c:v>
                </c:pt>
                <c:pt idx="464">
                  <c:v>1275086.31915883</c:v>
                </c:pt>
                <c:pt idx="465">
                  <c:v>1275089.724044235</c:v>
                </c:pt>
                <c:pt idx="466">
                  <c:v>1275118.289289742</c:v>
                </c:pt>
                <c:pt idx="467">
                  <c:v>1275102.499019623</c:v>
                </c:pt>
                <c:pt idx="468">
                  <c:v>1275105.447651289</c:v>
                </c:pt>
                <c:pt idx="469">
                  <c:v>1275108.919996576</c:v>
                </c:pt>
                <c:pt idx="470">
                  <c:v>1275107.351166009</c:v>
                </c:pt>
                <c:pt idx="471">
                  <c:v>1275100.412666067</c:v>
                </c:pt>
                <c:pt idx="472">
                  <c:v>1275102.848423131</c:v>
                </c:pt>
                <c:pt idx="473">
                  <c:v>1275108.078933292</c:v>
                </c:pt>
                <c:pt idx="474">
                  <c:v>1275104.02272184</c:v>
                </c:pt>
                <c:pt idx="475">
                  <c:v>1275112.434656387</c:v>
                </c:pt>
                <c:pt idx="476">
                  <c:v>1275113.138592251</c:v>
                </c:pt>
                <c:pt idx="477">
                  <c:v>1275108.674100485</c:v>
                </c:pt>
                <c:pt idx="478">
                  <c:v>1275106.833854472</c:v>
                </c:pt>
                <c:pt idx="479">
                  <c:v>1275113.604532827</c:v>
                </c:pt>
                <c:pt idx="480">
                  <c:v>1275111.991406605</c:v>
                </c:pt>
                <c:pt idx="481">
                  <c:v>1275117.574683593</c:v>
                </c:pt>
                <c:pt idx="482">
                  <c:v>1275114.129967904</c:v>
                </c:pt>
                <c:pt idx="483">
                  <c:v>1275119.475361901</c:v>
                </c:pt>
                <c:pt idx="484">
                  <c:v>1275108.915086483</c:v>
                </c:pt>
                <c:pt idx="485">
                  <c:v>1275115.013904706</c:v>
                </c:pt>
                <c:pt idx="486">
                  <c:v>1275108.238177151</c:v>
                </c:pt>
                <c:pt idx="487">
                  <c:v>1275107.68886056</c:v>
                </c:pt>
                <c:pt idx="488">
                  <c:v>1275105.442739124</c:v>
                </c:pt>
                <c:pt idx="489">
                  <c:v>1275106.374008373</c:v>
                </c:pt>
                <c:pt idx="490">
                  <c:v>1275106.976946743</c:v>
                </c:pt>
                <c:pt idx="491">
                  <c:v>1275107.012436263</c:v>
                </c:pt>
                <c:pt idx="492">
                  <c:v>1275111.416302596</c:v>
                </c:pt>
                <c:pt idx="493">
                  <c:v>1275105.597071323</c:v>
                </c:pt>
                <c:pt idx="494">
                  <c:v>1275107.231470047</c:v>
                </c:pt>
                <c:pt idx="495">
                  <c:v>1275108.432440576</c:v>
                </c:pt>
                <c:pt idx="496">
                  <c:v>1275108.682143467</c:v>
                </c:pt>
                <c:pt idx="497">
                  <c:v>1275109.630664933</c:v>
                </c:pt>
                <c:pt idx="498">
                  <c:v>1275108.419208091</c:v>
                </c:pt>
                <c:pt idx="499">
                  <c:v>1275108.642918307</c:v>
                </c:pt>
                <c:pt idx="500">
                  <c:v>1275111.593647968</c:v>
                </c:pt>
                <c:pt idx="501">
                  <c:v>1275108.304533047</c:v>
                </c:pt>
                <c:pt idx="502">
                  <c:v>1275109.990569571</c:v>
                </c:pt>
                <c:pt idx="503">
                  <c:v>1275106.935790233</c:v>
                </c:pt>
                <c:pt idx="504">
                  <c:v>1275110.461470474</c:v>
                </c:pt>
                <c:pt idx="505">
                  <c:v>1275109.826413293</c:v>
                </c:pt>
                <c:pt idx="506">
                  <c:v>1275111.566970075</c:v>
                </c:pt>
                <c:pt idx="507">
                  <c:v>1275111.19970129</c:v>
                </c:pt>
                <c:pt idx="508">
                  <c:v>1275110.556497102</c:v>
                </c:pt>
                <c:pt idx="509">
                  <c:v>1275109.012882978</c:v>
                </c:pt>
                <c:pt idx="510">
                  <c:v>1275113.731710295</c:v>
                </c:pt>
                <c:pt idx="511">
                  <c:v>1275113.024931628</c:v>
                </c:pt>
                <c:pt idx="512">
                  <c:v>1275111.311802353</c:v>
                </c:pt>
                <c:pt idx="513">
                  <c:v>1275112.123858404</c:v>
                </c:pt>
                <c:pt idx="514">
                  <c:v>1275110.401948796</c:v>
                </c:pt>
                <c:pt idx="515">
                  <c:v>1275108.820228004</c:v>
                </c:pt>
                <c:pt idx="516">
                  <c:v>1275109.313700495</c:v>
                </c:pt>
                <c:pt idx="517">
                  <c:v>1275112.986049074</c:v>
                </c:pt>
                <c:pt idx="518">
                  <c:v>1275108.58094964</c:v>
                </c:pt>
                <c:pt idx="519">
                  <c:v>1275102.936240101</c:v>
                </c:pt>
                <c:pt idx="520">
                  <c:v>1275109.955975849</c:v>
                </c:pt>
                <c:pt idx="521">
                  <c:v>1275109.742252751</c:v>
                </c:pt>
                <c:pt idx="522">
                  <c:v>1275109.935735174</c:v>
                </c:pt>
                <c:pt idx="523">
                  <c:v>1275109.975835918</c:v>
                </c:pt>
                <c:pt idx="524">
                  <c:v>1275108.680307335</c:v>
                </c:pt>
                <c:pt idx="525">
                  <c:v>1275110.094172392</c:v>
                </c:pt>
                <c:pt idx="526">
                  <c:v>1275108.740031024</c:v>
                </c:pt>
                <c:pt idx="527">
                  <c:v>1275108.951331783</c:v>
                </c:pt>
                <c:pt idx="528">
                  <c:v>1275107.902381477</c:v>
                </c:pt>
                <c:pt idx="529">
                  <c:v>1275108.811243722</c:v>
                </c:pt>
                <c:pt idx="530">
                  <c:v>1275105.838964071</c:v>
                </c:pt>
                <c:pt idx="531">
                  <c:v>1275106.778833291</c:v>
                </c:pt>
                <c:pt idx="532">
                  <c:v>1275107.53807068</c:v>
                </c:pt>
                <c:pt idx="533">
                  <c:v>1275106.621340899</c:v>
                </c:pt>
                <c:pt idx="534">
                  <c:v>1275107.326019455</c:v>
                </c:pt>
                <c:pt idx="535">
                  <c:v>1275107.340954998</c:v>
                </c:pt>
                <c:pt idx="536">
                  <c:v>1275107.889872645</c:v>
                </c:pt>
                <c:pt idx="537">
                  <c:v>1275108.330451249</c:v>
                </c:pt>
                <c:pt idx="538">
                  <c:v>1275107.404039589</c:v>
                </c:pt>
                <c:pt idx="539">
                  <c:v>1275107.824637305</c:v>
                </c:pt>
                <c:pt idx="540">
                  <c:v>1275108.288513434</c:v>
                </c:pt>
                <c:pt idx="541">
                  <c:v>1275108.067733242</c:v>
                </c:pt>
                <c:pt idx="542">
                  <c:v>1275108.476180425</c:v>
                </c:pt>
                <c:pt idx="543">
                  <c:v>1275108.479467293</c:v>
                </c:pt>
                <c:pt idx="544">
                  <c:v>1275109.317896738</c:v>
                </c:pt>
                <c:pt idx="545">
                  <c:v>1275109.882197035</c:v>
                </c:pt>
                <c:pt idx="546">
                  <c:v>1275107.265502142</c:v>
                </c:pt>
                <c:pt idx="547">
                  <c:v>1275108.692106465</c:v>
                </c:pt>
                <c:pt idx="548">
                  <c:v>1275112.769251816</c:v>
                </c:pt>
                <c:pt idx="549">
                  <c:v>1275110.397403924</c:v>
                </c:pt>
                <c:pt idx="550">
                  <c:v>1275107.448442327</c:v>
                </c:pt>
                <c:pt idx="551">
                  <c:v>1275109.168096195</c:v>
                </c:pt>
                <c:pt idx="552">
                  <c:v>1275107.909717427</c:v>
                </c:pt>
                <c:pt idx="553">
                  <c:v>1275108.206194786</c:v>
                </c:pt>
                <c:pt idx="554">
                  <c:v>1275107.266937303</c:v>
                </c:pt>
                <c:pt idx="555">
                  <c:v>1275107.688069664</c:v>
                </c:pt>
                <c:pt idx="556">
                  <c:v>1275107.682543121</c:v>
                </c:pt>
                <c:pt idx="557">
                  <c:v>1275109.207623453</c:v>
                </c:pt>
                <c:pt idx="558">
                  <c:v>1275108.009230624</c:v>
                </c:pt>
                <c:pt idx="559">
                  <c:v>1275106.845801408</c:v>
                </c:pt>
                <c:pt idx="560">
                  <c:v>1275108.118533135</c:v>
                </c:pt>
                <c:pt idx="561">
                  <c:v>1275107.432099309</c:v>
                </c:pt>
                <c:pt idx="562">
                  <c:v>1275107.735216003</c:v>
                </c:pt>
                <c:pt idx="563">
                  <c:v>1275108.046967055</c:v>
                </c:pt>
                <c:pt idx="564">
                  <c:v>1275107.343301307</c:v>
                </c:pt>
                <c:pt idx="565">
                  <c:v>1275107.687639789</c:v>
                </c:pt>
                <c:pt idx="566">
                  <c:v>1275106.781152438</c:v>
                </c:pt>
                <c:pt idx="567">
                  <c:v>1275106.541763594</c:v>
                </c:pt>
                <c:pt idx="568">
                  <c:v>1275107.323966088</c:v>
                </c:pt>
                <c:pt idx="569">
                  <c:v>1275108.176479775</c:v>
                </c:pt>
                <c:pt idx="570">
                  <c:v>1275108.253349181</c:v>
                </c:pt>
                <c:pt idx="571">
                  <c:v>1275107.909099952</c:v>
                </c:pt>
                <c:pt idx="572">
                  <c:v>1275108.329406174</c:v>
                </c:pt>
                <c:pt idx="573">
                  <c:v>1275107.870674372</c:v>
                </c:pt>
                <c:pt idx="574">
                  <c:v>1275109.226013193</c:v>
                </c:pt>
                <c:pt idx="575">
                  <c:v>1275108.577654899</c:v>
                </c:pt>
                <c:pt idx="576">
                  <c:v>1275107.303725292</c:v>
                </c:pt>
                <c:pt idx="577">
                  <c:v>1275108.456619284</c:v>
                </c:pt>
                <c:pt idx="578">
                  <c:v>1275108.353497683</c:v>
                </c:pt>
                <c:pt idx="579">
                  <c:v>1275108.702860252</c:v>
                </c:pt>
                <c:pt idx="580">
                  <c:v>1275108.334940801</c:v>
                </c:pt>
                <c:pt idx="581">
                  <c:v>1275108.432596919</c:v>
                </c:pt>
                <c:pt idx="582">
                  <c:v>1275108.734877214</c:v>
                </c:pt>
                <c:pt idx="583">
                  <c:v>1275108.200558782</c:v>
                </c:pt>
                <c:pt idx="584">
                  <c:v>1275109.556224726</c:v>
                </c:pt>
                <c:pt idx="585">
                  <c:v>1275108.256087536</c:v>
                </c:pt>
                <c:pt idx="586">
                  <c:v>1275108.253539794</c:v>
                </c:pt>
                <c:pt idx="587">
                  <c:v>1275108.322777899</c:v>
                </c:pt>
                <c:pt idx="588">
                  <c:v>1275108.307611877</c:v>
                </c:pt>
                <c:pt idx="589">
                  <c:v>1275108.524650273</c:v>
                </c:pt>
                <c:pt idx="590">
                  <c:v>1275108.489437114</c:v>
                </c:pt>
                <c:pt idx="591">
                  <c:v>1275108.609061539</c:v>
                </c:pt>
                <c:pt idx="592">
                  <c:v>1275108.353186688</c:v>
                </c:pt>
                <c:pt idx="593">
                  <c:v>1275108.501195302</c:v>
                </c:pt>
                <c:pt idx="594">
                  <c:v>1275108.608773948</c:v>
                </c:pt>
                <c:pt idx="595">
                  <c:v>1275108.873704783</c:v>
                </c:pt>
                <c:pt idx="596">
                  <c:v>1275108.595414578</c:v>
                </c:pt>
                <c:pt idx="597">
                  <c:v>1275108.302080065</c:v>
                </c:pt>
                <c:pt idx="598">
                  <c:v>1275108.236324605</c:v>
                </c:pt>
                <c:pt idx="599">
                  <c:v>1275108.512635224</c:v>
                </c:pt>
                <c:pt idx="600">
                  <c:v>1275108.105632189</c:v>
                </c:pt>
                <c:pt idx="601">
                  <c:v>1275107.504930793</c:v>
                </c:pt>
                <c:pt idx="602">
                  <c:v>1275108.174459509</c:v>
                </c:pt>
                <c:pt idx="603">
                  <c:v>1275107.354749783</c:v>
                </c:pt>
                <c:pt idx="604">
                  <c:v>1275107.400484086</c:v>
                </c:pt>
                <c:pt idx="605">
                  <c:v>1275107.653655156</c:v>
                </c:pt>
                <c:pt idx="606">
                  <c:v>1275107.464083879</c:v>
                </c:pt>
                <c:pt idx="607">
                  <c:v>1275107.64075326</c:v>
                </c:pt>
                <c:pt idx="608">
                  <c:v>1275107.61975899</c:v>
                </c:pt>
                <c:pt idx="609">
                  <c:v>1275107.793768785</c:v>
                </c:pt>
                <c:pt idx="610">
                  <c:v>1275107.07171287</c:v>
                </c:pt>
                <c:pt idx="611">
                  <c:v>1275107.491337811</c:v>
                </c:pt>
                <c:pt idx="612">
                  <c:v>1275107.490672259</c:v>
                </c:pt>
                <c:pt idx="613">
                  <c:v>1275107.133175651</c:v>
                </c:pt>
                <c:pt idx="614">
                  <c:v>1275107.393945911</c:v>
                </c:pt>
                <c:pt idx="615">
                  <c:v>1275107.436127096</c:v>
                </c:pt>
                <c:pt idx="616">
                  <c:v>1275107.352681403</c:v>
                </c:pt>
                <c:pt idx="617">
                  <c:v>1275107.519991503</c:v>
                </c:pt>
                <c:pt idx="618">
                  <c:v>1275107.461835441</c:v>
                </c:pt>
                <c:pt idx="619">
                  <c:v>1275107.634551573</c:v>
                </c:pt>
                <c:pt idx="620">
                  <c:v>1275107.54543834</c:v>
                </c:pt>
                <c:pt idx="621">
                  <c:v>1275107.617092739</c:v>
                </c:pt>
                <c:pt idx="622">
                  <c:v>1275107.639395332</c:v>
                </c:pt>
                <c:pt idx="623">
                  <c:v>1275107.8592353</c:v>
                </c:pt>
                <c:pt idx="624">
                  <c:v>1275107.935057888</c:v>
                </c:pt>
                <c:pt idx="625">
                  <c:v>1275108.042205687</c:v>
                </c:pt>
                <c:pt idx="626">
                  <c:v>1275108.000816046</c:v>
                </c:pt>
                <c:pt idx="627">
                  <c:v>1275107.776642626</c:v>
                </c:pt>
                <c:pt idx="628">
                  <c:v>1275107.950920074</c:v>
                </c:pt>
                <c:pt idx="629">
                  <c:v>1275107.914489021</c:v>
                </c:pt>
                <c:pt idx="630">
                  <c:v>1275108.000345969</c:v>
                </c:pt>
                <c:pt idx="631">
                  <c:v>1275108.02435408</c:v>
                </c:pt>
                <c:pt idx="632">
                  <c:v>1275107.709216985</c:v>
                </c:pt>
                <c:pt idx="633">
                  <c:v>1275107.739456147</c:v>
                </c:pt>
                <c:pt idx="634">
                  <c:v>1275107.665102161</c:v>
                </c:pt>
                <c:pt idx="635">
                  <c:v>1275107.604817094</c:v>
                </c:pt>
                <c:pt idx="636">
                  <c:v>1275107.490517789</c:v>
                </c:pt>
                <c:pt idx="637">
                  <c:v>1275107.754742594</c:v>
                </c:pt>
                <c:pt idx="638">
                  <c:v>1275107.649025877</c:v>
                </c:pt>
                <c:pt idx="639">
                  <c:v>1275107.645726175</c:v>
                </c:pt>
                <c:pt idx="640">
                  <c:v>1275107.340341481</c:v>
                </c:pt>
                <c:pt idx="641">
                  <c:v>1275107.64107624</c:v>
                </c:pt>
                <c:pt idx="642">
                  <c:v>1275107.836730871</c:v>
                </c:pt>
                <c:pt idx="643">
                  <c:v>1275107.741695159</c:v>
                </c:pt>
                <c:pt idx="644">
                  <c:v>1275107.564484503</c:v>
                </c:pt>
                <c:pt idx="645">
                  <c:v>1275107.67359113</c:v>
                </c:pt>
                <c:pt idx="646">
                  <c:v>1275107.686619502</c:v>
                </c:pt>
                <c:pt idx="647">
                  <c:v>1275107.668938035</c:v>
                </c:pt>
                <c:pt idx="648">
                  <c:v>1275107.66888015</c:v>
                </c:pt>
                <c:pt idx="649">
                  <c:v>1275107.542891519</c:v>
                </c:pt>
                <c:pt idx="650">
                  <c:v>1275107.737020242</c:v>
                </c:pt>
                <c:pt idx="651">
                  <c:v>1275107.804429997</c:v>
                </c:pt>
                <c:pt idx="652">
                  <c:v>1275107.850058024</c:v>
                </c:pt>
                <c:pt idx="653">
                  <c:v>1275107.757754577</c:v>
                </c:pt>
                <c:pt idx="654">
                  <c:v>1275107.736754826</c:v>
                </c:pt>
                <c:pt idx="655">
                  <c:v>1275107.792526938</c:v>
                </c:pt>
                <c:pt idx="656">
                  <c:v>1275107.759109888</c:v>
                </c:pt>
                <c:pt idx="657">
                  <c:v>1275107.804479978</c:v>
                </c:pt>
                <c:pt idx="658">
                  <c:v>1275107.83408846</c:v>
                </c:pt>
                <c:pt idx="659">
                  <c:v>1275107.913572389</c:v>
                </c:pt>
                <c:pt idx="660">
                  <c:v>1275107.806909026</c:v>
                </c:pt>
                <c:pt idx="661">
                  <c:v>1275107.865502762</c:v>
                </c:pt>
                <c:pt idx="662">
                  <c:v>1275107.825243714</c:v>
                </c:pt>
                <c:pt idx="663">
                  <c:v>1275107.658232576</c:v>
                </c:pt>
                <c:pt idx="664">
                  <c:v>1275107.666168255</c:v>
                </c:pt>
                <c:pt idx="665">
                  <c:v>1275107.626393373</c:v>
                </c:pt>
                <c:pt idx="666">
                  <c:v>1275107.657580617</c:v>
                </c:pt>
                <c:pt idx="667">
                  <c:v>1275107.544466932</c:v>
                </c:pt>
                <c:pt idx="668">
                  <c:v>1275107.602895485</c:v>
                </c:pt>
                <c:pt idx="669">
                  <c:v>1275107.671329566</c:v>
                </c:pt>
                <c:pt idx="670">
                  <c:v>1275107.694485327</c:v>
                </c:pt>
                <c:pt idx="671">
                  <c:v>1275107.68325516</c:v>
                </c:pt>
                <c:pt idx="672">
                  <c:v>1275107.764985035</c:v>
                </c:pt>
                <c:pt idx="673">
                  <c:v>1275107.705926161</c:v>
                </c:pt>
                <c:pt idx="674">
                  <c:v>1275107.593490604</c:v>
                </c:pt>
                <c:pt idx="675">
                  <c:v>1275107.642831759</c:v>
                </c:pt>
                <c:pt idx="676">
                  <c:v>1275107.68970835</c:v>
                </c:pt>
                <c:pt idx="677">
                  <c:v>1275107.65963655</c:v>
                </c:pt>
                <c:pt idx="678">
                  <c:v>1275107.69379941</c:v>
                </c:pt>
                <c:pt idx="679">
                  <c:v>1275107.676101823</c:v>
                </c:pt>
                <c:pt idx="680">
                  <c:v>1275107.738576174</c:v>
                </c:pt>
                <c:pt idx="681">
                  <c:v>1275107.587067574</c:v>
                </c:pt>
                <c:pt idx="682">
                  <c:v>1275107.658412907</c:v>
                </c:pt>
                <c:pt idx="683">
                  <c:v>1275107.662233962</c:v>
                </c:pt>
                <c:pt idx="684">
                  <c:v>1275107.711522392</c:v>
                </c:pt>
                <c:pt idx="685">
                  <c:v>1275107.714048811</c:v>
                </c:pt>
                <c:pt idx="686">
                  <c:v>1275107.762894874</c:v>
                </c:pt>
                <c:pt idx="687">
                  <c:v>1275107.661825676</c:v>
                </c:pt>
                <c:pt idx="688">
                  <c:v>1275107.592386776</c:v>
                </c:pt>
                <c:pt idx="689">
                  <c:v>1275107.645218857</c:v>
                </c:pt>
                <c:pt idx="690">
                  <c:v>1275107.59347404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17.95562420262361</c:v>
                </c:pt>
                <c:pt idx="2">
                  <c:v>4.733435718631243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18.39402892780804</c:v>
                </c:pt>
                <c:pt idx="2">
                  <c:v>0.7495255087472719</c:v>
                </c:pt>
                <c:pt idx="3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0.4384047251844353</c:v>
                </c:pt>
                <c:pt idx="2">
                  <c:v>13.97171399273964</c:v>
                </c:pt>
                <c:pt idx="3">
                  <c:v>4.917474686233346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8.300025511478477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8.401129409195947</c:v>
                </c:pt>
                <c:pt idx="2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0.1011038977174703</c:v>
                </c:pt>
                <c:pt idx="2">
                  <c:v>8.48406447908058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16.06315216366958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16.48834583823082</c:v>
                </c:pt>
                <c:pt idx="2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0.4251936745612478</c:v>
                </c:pt>
                <c:pt idx="2">
                  <c:v>16.24719113127168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335</c:v>
                </c:pt>
                <c:pt idx="1">
                  <c:v>Linea 336</c:v>
                </c:pt>
                <c:pt idx="2">
                  <c:v>Linea 337</c:v>
                </c:pt>
                <c:pt idx="3">
                  <c:v>Linea 338</c:v>
                </c:pt>
                <c:pt idx="4">
                  <c:v>Linea 339</c:v>
                </c:pt>
                <c:pt idx="5">
                  <c:v>Linea 340</c:v>
                </c:pt>
                <c:pt idx="6">
                  <c:v>Linea 341</c:v>
                </c:pt>
                <c:pt idx="7">
                  <c:v>Linea 342</c:v>
                </c:pt>
                <c:pt idx="8">
                  <c:v>Linea 343</c:v>
                </c:pt>
                <c:pt idx="9">
                  <c:v>Linea 344</c:v>
                </c:pt>
                <c:pt idx="10">
                  <c:v>Linea 345</c:v>
                </c:pt>
                <c:pt idx="11">
                  <c:v>Linea 346</c:v>
                </c:pt>
                <c:pt idx="12">
                  <c:v>Linea 347</c:v>
                </c:pt>
                <c:pt idx="13">
                  <c:v>Linea 348</c:v>
                </c:pt>
                <c:pt idx="14">
                  <c:v>Linea 349</c:v>
                </c:pt>
                <c:pt idx="15">
                  <c:v>Linea 350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20.76520339756132</c:v>
                </c:pt>
                <c:pt idx="1">
                  <c:v>25.95987362088605</c:v>
                </c:pt>
                <c:pt idx="2">
                  <c:v>18.57622111480103</c:v>
                </c:pt>
                <c:pt idx="3">
                  <c:v>24.07527302116242</c:v>
                </c:pt>
                <c:pt idx="4">
                  <c:v>19.01701877833115</c:v>
                </c:pt>
                <c:pt idx="5">
                  <c:v>24.52173531771919</c:v>
                </c:pt>
                <c:pt idx="6">
                  <c:v>20.17519468450826</c:v>
                </c:pt>
                <c:pt idx="7">
                  <c:v>25.62618029239053</c:v>
                </c:pt>
                <c:pt idx="8">
                  <c:v>21.94623354591631</c:v>
                </c:pt>
                <c:pt idx="9">
                  <c:v>27.20654235739281</c:v>
                </c:pt>
                <c:pt idx="10">
                  <c:v>24.55405088236029</c:v>
                </c:pt>
                <c:pt idx="11">
                  <c:v>29.32020859026199</c:v>
                </c:pt>
                <c:pt idx="12">
                  <c:v>28.60843065819439</c:v>
                </c:pt>
                <c:pt idx="13">
                  <c:v>32.12445476789183</c:v>
                </c:pt>
                <c:pt idx="14">
                  <c:v>35.57762719043239</c:v>
                </c:pt>
                <c:pt idx="15">
                  <c:v>35.76884678421092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335</c:v>
                </c:pt>
                <c:pt idx="1">
                  <c:v>Linea 336</c:v>
                </c:pt>
                <c:pt idx="2">
                  <c:v>Linea 337</c:v>
                </c:pt>
                <c:pt idx="3">
                  <c:v>Linea 338</c:v>
                </c:pt>
                <c:pt idx="4">
                  <c:v>Linea 339</c:v>
                </c:pt>
                <c:pt idx="5">
                  <c:v>Linea 340</c:v>
                </c:pt>
                <c:pt idx="6">
                  <c:v>Linea 341</c:v>
                </c:pt>
                <c:pt idx="7">
                  <c:v>Linea 342</c:v>
                </c:pt>
                <c:pt idx="8">
                  <c:v>Linea 343</c:v>
                </c:pt>
                <c:pt idx="9">
                  <c:v>Linea 344</c:v>
                </c:pt>
                <c:pt idx="10">
                  <c:v>Linea 345</c:v>
                </c:pt>
                <c:pt idx="11">
                  <c:v>Linea 346</c:v>
                </c:pt>
                <c:pt idx="12">
                  <c:v>Linea 347</c:v>
                </c:pt>
                <c:pt idx="13">
                  <c:v>Linea 348</c:v>
                </c:pt>
                <c:pt idx="14">
                  <c:v>Linea 349</c:v>
                </c:pt>
                <c:pt idx="15">
                  <c:v>Linea 350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20.13295691104304</c:v>
                </c:pt>
                <c:pt idx="1">
                  <c:v>19.12128235795286</c:v>
                </c:pt>
                <c:pt idx="2">
                  <c:v>20.14798511367547</c:v>
                </c:pt>
                <c:pt idx="3">
                  <c:v>19.03094523485994</c:v>
                </c:pt>
                <c:pt idx="4">
                  <c:v>20.02085597732038</c:v>
                </c:pt>
                <c:pt idx="5">
                  <c:v>18.82572616353545</c:v>
                </c:pt>
                <c:pt idx="6">
                  <c:v>19.78446945713894</c:v>
                </c:pt>
                <c:pt idx="7">
                  <c:v>18.53037182799009</c:v>
                </c:pt>
                <c:pt idx="8">
                  <c:v>19.43444621701368</c:v>
                </c:pt>
                <c:pt idx="9">
                  <c:v>18.14208585160403</c:v>
                </c:pt>
                <c:pt idx="10">
                  <c:v>18.93710381101461</c:v>
                </c:pt>
                <c:pt idx="11">
                  <c:v>17.64132822882145</c:v>
                </c:pt>
                <c:pt idx="12">
                  <c:v>18.21630922481319</c:v>
                </c:pt>
                <c:pt idx="13">
                  <c:v>16.98754705612122</c:v>
                </c:pt>
                <c:pt idx="14">
                  <c:v>17.17920867504532</c:v>
                </c:pt>
                <c:pt idx="15">
                  <c:v>16.14916837152778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335</c:v>
                </c:pt>
                <c:pt idx="1">
                  <c:v>Linea 336</c:v>
                </c:pt>
                <c:pt idx="2">
                  <c:v>Linea 337</c:v>
                </c:pt>
                <c:pt idx="3">
                  <c:v>Linea 338</c:v>
                </c:pt>
                <c:pt idx="4">
                  <c:v>Linea 339</c:v>
                </c:pt>
                <c:pt idx="5">
                  <c:v>Linea 340</c:v>
                </c:pt>
                <c:pt idx="6">
                  <c:v>Linea 341</c:v>
                </c:pt>
                <c:pt idx="7">
                  <c:v>Linea 342</c:v>
                </c:pt>
                <c:pt idx="8">
                  <c:v>Linea 343</c:v>
                </c:pt>
                <c:pt idx="9">
                  <c:v>Linea 344</c:v>
                </c:pt>
                <c:pt idx="10">
                  <c:v>Linea 345</c:v>
                </c:pt>
                <c:pt idx="11">
                  <c:v>Linea 346</c:v>
                </c:pt>
                <c:pt idx="12">
                  <c:v>Linea 347</c:v>
                </c:pt>
                <c:pt idx="13">
                  <c:v>Linea 348</c:v>
                </c:pt>
                <c:pt idx="14">
                  <c:v>Linea 349</c:v>
                </c:pt>
                <c:pt idx="15">
                  <c:v>Linea 350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18.21399089303198</c:v>
                </c:pt>
                <c:pt idx="1">
                  <c:v>25.56540233991349</c:v>
                </c:pt>
                <c:pt idx="2">
                  <c:v>15.89241468154549</c:v>
                </c:pt>
                <c:pt idx="3">
                  <c:v>23.85053955152443</c:v>
                </c:pt>
                <c:pt idx="4">
                  <c:v>15.54890772993513</c:v>
                </c:pt>
                <c:pt idx="5">
                  <c:v>23.49673819106665</c:v>
                </c:pt>
                <c:pt idx="6">
                  <c:v>14.66974141632706</c:v>
                </c:pt>
                <c:pt idx="7">
                  <c:v>22.52844238547859</c:v>
                </c:pt>
                <c:pt idx="8">
                  <c:v>13.49081862509079</c:v>
                </c:pt>
                <c:pt idx="9">
                  <c:v>21.23665848732866</c:v>
                </c:pt>
                <c:pt idx="10">
                  <c:v>12.05633749373146</c:v>
                </c:pt>
                <c:pt idx="11">
                  <c:v>19.70022413460051</c:v>
                </c:pt>
                <c:pt idx="12">
                  <c:v>10.34094337064785</c:v>
                </c:pt>
                <c:pt idx="13">
                  <c:v>17.95562420262361</c:v>
                </c:pt>
                <c:pt idx="14">
                  <c:v>8.300025511478477</c:v>
                </c:pt>
                <c:pt idx="15">
                  <c:v>16.06315216366958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335</c:v>
                </c:pt>
                <c:pt idx="1">
                  <c:v>Linea 336</c:v>
                </c:pt>
                <c:pt idx="2">
                  <c:v>Linea 337</c:v>
                </c:pt>
                <c:pt idx="3">
                  <c:v>Linea 338</c:v>
                </c:pt>
                <c:pt idx="4">
                  <c:v>Linea 339</c:v>
                </c:pt>
                <c:pt idx="5">
                  <c:v>Linea 340</c:v>
                </c:pt>
                <c:pt idx="6">
                  <c:v>Linea 341</c:v>
                </c:pt>
                <c:pt idx="7">
                  <c:v>Linea 342</c:v>
                </c:pt>
                <c:pt idx="8">
                  <c:v>Linea 343</c:v>
                </c:pt>
                <c:pt idx="9">
                  <c:v>Linea 344</c:v>
                </c:pt>
                <c:pt idx="10">
                  <c:v>Linea 345</c:v>
                </c:pt>
                <c:pt idx="11">
                  <c:v>Linea 346</c:v>
                </c:pt>
                <c:pt idx="12">
                  <c:v>Linea 347</c:v>
                </c:pt>
                <c:pt idx="13">
                  <c:v>Linea 348</c:v>
                </c:pt>
                <c:pt idx="14">
                  <c:v>Linea 349</c:v>
                </c:pt>
                <c:pt idx="15">
                  <c:v>Linea 350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13.61452696982943</c:v>
                </c:pt>
                <c:pt idx="1">
                  <c:v>20.90770097306623</c:v>
                </c:pt>
                <c:pt idx="2">
                  <c:v>10.90252019957197</c:v>
                </c:pt>
                <c:pt idx="3">
                  <c:v>17.74245577162936</c:v>
                </c:pt>
                <c:pt idx="4">
                  <c:v>9.926041446913128</c:v>
                </c:pt>
                <c:pt idx="5">
                  <c:v>16.47744947921268</c:v>
                </c:pt>
                <c:pt idx="6">
                  <c:v>9.254222973153675</c:v>
                </c:pt>
                <c:pt idx="7">
                  <c:v>15.59251943127591</c:v>
                </c:pt>
                <c:pt idx="8">
                  <c:v>8.695179498123215</c:v>
                </c:pt>
                <c:pt idx="9">
                  <c:v>14.84640584006357</c:v>
                </c:pt>
                <c:pt idx="10">
                  <c:v>8.201062495131771</c:v>
                </c:pt>
                <c:pt idx="11">
                  <c:v>14.16870515586353</c:v>
                </c:pt>
                <c:pt idx="12">
                  <c:v>7.773898104736112</c:v>
                </c:pt>
                <c:pt idx="13">
                  <c:v>13.52107227909995</c:v>
                </c:pt>
                <c:pt idx="14">
                  <c:v>7.403718041480761</c:v>
                </c:pt>
                <c:pt idx="15">
                  <c:v>12.79106672409263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335</c:v>
                </c:pt>
                <c:pt idx="1">
                  <c:v>Linea 336</c:v>
                </c:pt>
                <c:pt idx="2">
                  <c:v>Linea 337</c:v>
                </c:pt>
                <c:pt idx="3">
                  <c:v>Linea 338</c:v>
                </c:pt>
                <c:pt idx="4">
                  <c:v>Linea 339</c:v>
                </c:pt>
                <c:pt idx="5">
                  <c:v>Linea 340</c:v>
                </c:pt>
                <c:pt idx="6">
                  <c:v>Linea 341</c:v>
                </c:pt>
                <c:pt idx="7">
                  <c:v>Linea 342</c:v>
                </c:pt>
                <c:pt idx="8">
                  <c:v>Linea 343</c:v>
                </c:pt>
                <c:pt idx="9">
                  <c:v>Linea 344</c:v>
                </c:pt>
                <c:pt idx="10">
                  <c:v>Linea 345</c:v>
                </c:pt>
                <c:pt idx="11">
                  <c:v>Linea 346</c:v>
                </c:pt>
                <c:pt idx="12">
                  <c:v>Linea 347</c:v>
                </c:pt>
                <c:pt idx="13">
                  <c:v>Linea 348</c:v>
                </c:pt>
                <c:pt idx="14">
                  <c:v>Linea 349</c:v>
                </c:pt>
                <c:pt idx="15">
                  <c:v>Linea 350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0.6454700954473249</c:v>
                </c:pt>
                <c:pt idx="1">
                  <c:v>0.553733211267054</c:v>
                </c:pt>
                <c:pt idx="2">
                  <c:v>0.5682325754065398</c:v>
                </c:pt>
                <c:pt idx="3">
                  <c:v>0.4912613940630028</c:v>
                </c:pt>
                <c:pt idx="4">
                  <c:v>0.4688273624656522</c:v>
                </c:pt>
                <c:pt idx="5">
                  <c:v>0.427269131719227</c:v>
                </c:pt>
                <c:pt idx="6">
                  <c:v>0.4110003046258909</c:v>
                </c:pt>
                <c:pt idx="7">
                  <c:v>0.38987814753787</c:v>
                </c:pt>
                <c:pt idx="8">
                  <c:v>0.3743068146002105</c:v>
                </c:pt>
                <c:pt idx="9">
                  <c:v>0.3672284354733253</c:v>
                </c:pt>
                <c:pt idx="10">
                  <c:v>0.3535846351808311</c:v>
                </c:pt>
                <c:pt idx="11">
                  <c:v>0.3562571744922255</c:v>
                </c:pt>
                <c:pt idx="12">
                  <c:v>0.3515907179204154</c:v>
                </c:pt>
                <c:pt idx="13">
                  <c:v>0.358207728107677</c:v>
                </c:pt>
                <c:pt idx="14">
                  <c:v>0.3958759900835188</c:v>
                </c:pt>
                <c:pt idx="15">
                  <c:v>0.3929713085161358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CO!$B$2:$B$692</c:f>
              <c:numCache>
                <c:formatCode>General</c:formatCode>
                <c:ptCount val="691"/>
                <c:pt idx="0">
                  <c:v>10423250.32200509</c:v>
                </c:pt>
                <c:pt idx="1">
                  <c:v>38554363.33246543</c:v>
                </c:pt>
                <c:pt idx="2">
                  <c:v>37325894.61257615</c:v>
                </c:pt>
                <c:pt idx="3">
                  <c:v>35738381.34376858</c:v>
                </c:pt>
                <c:pt idx="4">
                  <c:v>35033812.27150948</c:v>
                </c:pt>
                <c:pt idx="5">
                  <c:v>33722728.80520429</c:v>
                </c:pt>
                <c:pt idx="6">
                  <c:v>33115114.69226365</c:v>
                </c:pt>
                <c:pt idx="7">
                  <c:v>31875858.44383551</c:v>
                </c:pt>
                <c:pt idx="8">
                  <c:v>31304975.0224516</c:v>
                </c:pt>
                <c:pt idx="9">
                  <c:v>30096072.9596881</c:v>
                </c:pt>
                <c:pt idx="10">
                  <c:v>29542766.08572544</c:v>
                </c:pt>
                <c:pt idx="11">
                  <c:v>28350189.21235872</c:v>
                </c:pt>
                <c:pt idx="12">
                  <c:v>27806267.73277697</c:v>
                </c:pt>
                <c:pt idx="13">
                  <c:v>26624240.05576444</c:v>
                </c:pt>
                <c:pt idx="14">
                  <c:v>26086584.7674938</c:v>
                </c:pt>
                <c:pt idx="15">
                  <c:v>24916017.76172585</c:v>
                </c:pt>
                <c:pt idx="16">
                  <c:v>24387409.53153192</c:v>
                </c:pt>
                <c:pt idx="17">
                  <c:v>23239490.60878702</c:v>
                </c:pt>
                <c:pt idx="18">
                  <c:v>21464772.11783135</c:v>
                </c:pt>
                <c:pt idx="19">
                  <c:v>21160653.89508245</c:v>
                </c:pt>
                <c:pt idx="20">
                  <c:v>21171442.7430473</c:v>
                </c:pt>
                <c:pt idx="21">
                  <c:v>20770732.69908516</c:v>
                </c:pt>
                <c:pt idx="22">
                  <c:v>20767985.71718153</c:v>
                </c:pt>
                <c:pt idx="23">
                  <c:v>20399115.60577819</c:v>
                </c:pt>
                <c:pt idx="24">
                  <c:v>20390086.58155483</c:v>
                </c:pt>
                <c:pt idx="25">
                  <c:v>19960836.92869399</c:v>
                </c:pt>
                <c:pt idx="26">
                  <c:v>19947923.20290592</c:v>
                </c:pt>
                <c:pt idx="27">
                  <c:v>19464776.09536966</c:v>
                </c:pt>
                <c:pt idx="28">
                  <c:v>18958616.3182741</c:v>
                </c:pt>
                <c:pt idx="29">
                  <c:v>18811799.27218324</c:v>
                </c:pt>
                <c:pt idx="30">
                  <c:v>18794208.25076948</c:v>
                </c:pt>
                <c:pt idx="31">
                  <c:v>18237352.1102927</c:v>
                </c:pt>
                <c:pt idx="32">
                  <c:v>17682364.53980497</c:v>
                </c:pt>
                <c:pt idx="33">
                  <c:v>17491339.54281183</c:v>
                </c:pt>
                <c:pt idx="34">
                  <c:v>17311276.39115535</c:v>
                </c:pt>
                <c:pt idx="35">
                  <c:v>16641436.77266863</c:v>
                </c:pt>
                <c:pt idx="36">
                  <c:v>16416570.02589506</c:v>
                </c:pt>
                <c:pt idx="37">
                  <c:v>16264279.4733068</c:v>
                </c:pt>
                <c:pt idx="38">
                  <c:v>16313066.82003991</c:v>
                </c:pt>
                <c:pt idx="39">
                  <c:v>16109902.08343154</c:v>
                </c:pt>
                <c:pt idx="40">
                  <c:v>16112373.25876491</c:v>
                </c:pt>
                <c:pt idx="41">
                  <c:v>15942929.26187476</c:v>
                </c:pt>
                <c:pt idx="42">
                  <c:v>15952263.67131909</c:v>
                </c:pt>
                <c:pt idx="43">
                  <c:v>15707772.22634657</c:v>
                </c:pt>
                <c:pt idx="44">
                  <c:v>15592045.38638078</c:v>
                </c:pt>
                <c:pt idx="45">
                  <c:v>15598534.31344166</c:v>
                </c:pt>
                <c:pt idx="46">
                  <c:v>15229075.65907156</c:v>
                </c:pt>
                <c:pt idx="47">
                  <c:v>15090900.91840651</c:v>
                </c:pt>
                <c:pt idx="48">
                  <c:v>15087651.91513326</c:v>
                </c:pt>
                <c:pt idx="49">
                  <c:v>14802119.50548796</c:v>
                </c:pt>
                <c:pt idx="50">
                  <c:v>14540267.48648708</c:v>
                </c:pt>
                <c:pt idx="51">
                  <c:v>14390205.02704228</c:v>
                </c:pt>
                <c:pt idx="52">
                  <c:v>14090633.03873145</c:v>
                </c:pt>
                <c:pt idx="53">
                  <c:v>13970070.84627911</c:v>
                </c:pt>
                <c:pt idx="54">
                  <c:v>13848609.3479764</c:v>
                </c:pt>
                <c:pt idx="55">
                  <c:v>13749523.35755814</c:v>
                </c:pt>
                <c:pt idx="56">
                  <c:v>13741309.13150765</c:v>
                </c:pt>
                <c:pt idx="57">
                  <c:v>13626804.08311113</c:v>
                </c:pt>
                <c:pt idx="58">
                  <c:v>13610788.4768125</c:v>
                </c:pt>
                <c:pt idx="59">
                  <c:v>13627153.41098572</c:v>
                </c:pt>
                <c:pt idx="60">
                  <c:v>13508354.09188114</c:v>
                </c:pt>
                <c:pt idx="61">
                  <c:v>13367100.58631971</c:v>
                </c:pt>
                <c:pt idx="62">
                  <c:v>13308764.51218566</c:v>
                </c:pt>
                <c:pt idx="63">
                  <c:v>13317900.05398683</c:v>
                </c:pt>
                <c:pt idx="64">
                  <c:v>13133856.81627362</c:v>
                </c:pt>
                <c:pt idx="65">
                  <c:v>13056201.69471819</c:v>
                </c:pt>
                <c:pt idx="66">
                  <c:v>12921214.84030208</c:v>
                </c:pt>
                <c:pt idx="67">
                  <c:v>12800572.35340203</c:v>
                </c:pt>
                <c:pt idx="68">
                  <c:v>12736502.33087905</c:v>
                </c:pt>
                <c:pt idx="69">
                  <c:v>12727345.41593545</c:v>
                </c:pt>
                <c:pt idx="70">
                  <c:v>12576679.62459696</c:v>
                </c:pt>
                <c:pt idx="71">
                  <c:v>12531193.71124811</c:v>
                </c:pt>
                <c:pt idx="72">
                  <c:v>12441620.7628252</c:v>
                </c:pt>
                <c:pt idx="73">
                  <c:v>12367650.76796019</c:v>
                </c:pt>
                <c:pt idx="74">
                  <c:v>12337599.52989948</c:v>
                </c:pt>
                <c:pt idx="75">
                  <c:v>12339197.93693861</c:v>
                </c:pt>
                <c:pt idx="76">
                  <c:v>12259277.28110217</c:v>
                </c:pt>
                <c:pt idx="77">
                  <c:v>12238560.94857159</c:v>
                </c:pt>
                <c:pt idx="78">
                  <c:v>12237051.18919006</c:v>
                </c:pt>
                <c:pt idx="79">
                  <c:v>12132153.36381099</c:v>
                </c:pt>
                <c:pt idx="80">
                  <c:v>12083069.09762701</c:v>
                </c:pt>
                <c:pt idx="81">
                  <c:v>12086848.75863658</c:v>
                </c:pt>
                <c:pt idx="82">
                  <c:v>12041700.99107678</c:v>
                </c:pt>
                <c:pt idx="83">
                  <c:v>12039101.56403535</c:v>
                </c:pt>
                <c:pt idx="84">
                  <c:v>11935889.3203698</c:v>
                </c:pt>
                <c:pt idx="85">
                  <c:v>11858231.17078117</c:v>
                </c:pt>
                <c:pt idx="86">
                  <c:v>11813555.4139891</c:v>
                </c:pt>
                <c:pt idx="87">
                  <c:v>11726845.51016204</c:v>
                </c:pt>
                <c:pt idx="88">
                  <c:v>11694435.88454027</c:v>
                </c:pt>
                <c:pt idx="89">
                  <c:v>11661586.9569158</c:v>
                </c:pt>
                <c:pt idx="90">
                  <c:v>11598479.1221335</c:v>
                </c:pt>
                <c:pt idx="91">
                  <c:v>11544973.55191967</c:v>
                </c:pt>
                <c:pt idx="92">
                  <c:v>11524271.8994695</c:v>
                </c:pt>
                <c:pt idx="93">
                  <c:v>11527469.59459248</c:v>
                </c:pt>
                <c:pt idx="94">
                  <c:v>11470488.66328772</c:v>
                </c:pt>
                <c:pt idx="95">
                  <c:v>11426216.11035537</c:v>
                </c:pt>
                <c:pt idx="96">
                  <c:v>11375883.81118844</c:v>
                </c:pt>
                <c:pt idx="97">
                  <c:v>11345925.98595211</c:v>
                </c:pt>
                <c:pt idx="98">
                  <c:v>11339680.82332575</c:v>
                </c:pt>
                <c:pt idx="99">
                  <c:v>11339614.60807831</c:v>
                </c:pt>
                <c:pt idx="100">
                  <c:v>11318377.4704314</c:v>
                </c:pt>
                <c:pt idx="101">
                  <c:v>11316531.38151366</c:v>
                </c:pt>
                <c:pt idx="102">
                  <c:v>11255633.51719359</c:v>
                </c:pt>
                <c:pt idx="103">
                  <c:v>11216324.35198517</c:v>
                </c:pt>
                <c:pt idx="104">
                  <c:v>11165277.51089128</c:v>
                </c:pt>
                <c:pt idx="105">
                  <c:v>11141190.71250962</c:v>
                </c:pt>
                <c:pt idx="106">
                  <c:v>11120143.27973042</c:v>
                </c:pt>
                <c:pt idx="107">
                  <c:v>11075753.63465824</c:v>
                </c:pt>
                <c:pt idx="108">
                  <c:v>11036476.1064475</c:v>
                </c:pt>
                <c:pt idx="109">
                  <c:v>11020012.98018047</c:v>
                </c:pt>
                <c:pt idx="110">
                  <c:v>11020512.46274838</c:v>
                </c:pt>
                <c:pt idx="111">
                  <c:v>11002873.37015723</c:v>
                </c:pt>
                <c:pt idx="112">
                  <c:v>11002262.74374605</c:v>
                </c:pt>
                <c:pt idx="113">
                  <c:v>10961467.20109621</c:v>
                </c:pt>
                <c:pt idx="114">
                  <c:v>10927394.0319445</c:v>
                </c:pt>
                <c:pt idx="115">
                  <c:v>10896952.27049872</c:v>
                </c:pt>
                <c:pt idx="116">
                  <c:v>10872418.19405283</c:v>
                </c:pt>
                <c:pt idx="117">
                  <c:v>10858375.05281371</c:v>
                </c:pt>
                <c:pt idx="118">
                  <c:v>10858959.05563742</c:v>
                </c:pt>
                <c:pt idx="119">
                  <c:v>10828015.89535153</c:v>
                </c:pt>
                <c:pt idx="120">
                  <c:v>10805244.74403411</c:v>
                </c:pt>
                <c:pt idx="121">
                  <c:v>10773614.39819681</c:v>
                </c:pt>
                <c:pt idx="122">
                  <c:v>10755617.11862454</c:v>
                </c:pt>
                <c:pt idx="123">
                  <c:v>10741305.61669001</c:v>
                </c:pt>
                <c:pt idx="124">
                  <c:v>10715417.82011755</c:v>
                </c:pt>
                <c:pt idx="125">
                  <c:v>10691150.67056365</c:v>
                </c:pt>
                <c:pt idx="126">
                  <c:v>10673010.82731577</c:v>
                </c:pt>
                <c:pt idx="127">
                  <c:v>10662984.26198942</c:v>
                </c:pt>
                <c:pt idx="128">
                  <c:v>10663478.70365231</c:v>
                </c:pt>
                <c:pt idx="129">
                  <c:v>10652214.13647019</c:v>
                </c:pt>
                <c:pt idx="130">
                  <c:v>10629708.25086161</c:v>
                </c:pt>
                <c:pt idx="131">
                  <c:v>10608814.15221423</c:v>
                </c:pt>
                <c:pt idx="132">
                  <c:v>10590428.04688036</c:v>
                </c:pt>
                <c:pt idx="133">
                  <c:v>10575610.4071105</c:v>
                </c:pt>
                <c:pt idx="134">
                  <c:v>10567553.39027944</c:v>
                </c:pt>
                <c:pt idx="135">
                  <c:v>10568023.66144961</c:v>
                </c:pt>
                <c:pt idx="136">
                  <c:v>10549350.79100294</c:v>
                </c:pt>
                <c:pt idx="137">
                  <c:v>10535149.64773764</c:v>
                </c:pt>
                <c:pt idx="138">
                  <c:v>10516115.61393566</c:v>
                </c:pt>
                <c:pt idx="139">
                  <c:v>10504694.7376855</c:v>
                </c:pt>
                <c:pt idx="140">
                  <c:v>10495365.08604717</c:v>
                </c:pt>
                <c:pt idx="141">
                  <c:v>10479351.12007104</c:v>
                </c:pt>
                <c:pt idx="142">
                  <c:v>10463971.45533111</c:v>
                </c:pt>
                <c:pt idx="143">
                  <c:v>10452439.73798511</c:v>
                </c:pt>
                <c:pt idx="144">
                  <c:v>10445642.46753674</c:v>
                </c:pt>
                <c:pt idx="145">
                  <c:v>10443475.1343337</c:v>
                </c:pt>
                <c:pt idx="146">
                  <c:v>10443299.14913173</c:v>
                </c:pt>
                <c:pt idx="147">
                  <c:v>10428852.33193245</c:v>
                </c:pt>
                <c:pt idx="148">
                  <c:v>10415782.67423106</c:v>
                </c:pt>
                <c:pt idx="149">
                  <c:v>10403754.16167907</c:v>
                </c:pt>
                <c:pt idx="150">
                  <c:v>10394006.28948776</c:v>
                </c:pt>
                <c:pt idx="151">
                  <c:v>10388702.71303253</c:v>
                </c:pt>
                <c:pt idx="152">
                  <c:v>10388910.98088413</c:v>
                </c:pt>
                <c:pt idx="153">
                  <c:v>10377182.89349362</c:v>
                </c:pt>
                <c:pt idx="154">
                  <c:v>10368904.19238723</c:v>
                </c:pt>
                <c:pt idx="155">
                  <c:v>10357052.41339121</c:v>
                </c:pt>
                <c:pt idx="156">
                  <c:v>10350280.01217669</c:v>
                </c:pt>
                <c:pt idx="157">
                  <c:v>10344902.65564966</c:v>
                </c:pt>
                <c:pt idx="158">
                  <c:v>10335376.09659286</c:v>
                </c:pt>
                <c:pt idx="159">
                  <c:v>10326145.05240367</c:v>
                </c:pt>
                <c:pt idx="160">
                  <c:v>10319052.81805429</c:v>
                </c:pt>
                <c:pt idx="161">
                  <c:v>10315065.63288646</c:v>
                </c:pt>
                <c:pt idx="162">
                  <c:v>10315282.84185512</c:v>
                </c:pt>
                <c:pt idx="163">
                  <c:v>10313825.86314614</c:v>
                </c:pt>
                <c:pt idx="164">
                  <c:v>10313652.63997393</c:v>
                </c:pt>
                <c:pt idx="165">
                  <c:v>10303713.13802741</c:v>
                </c:pt>
                <c:pt idx="166">
                  <c:v>10296075.58975339</c:v>
                </c:pt>
                <c:pt idx="167">
                  <c:v>10289834.26035804</c:v>
                </c:pt>
                <c:pt idx="168">
                  <c:v>10286450.74266219</c:v>
                </c:pt>
                <c:pt idx="169">
                  <c:v>10286577.17311724</c:v>
                </c:pt>
                <c:pt idx="170">
                  <c:v>10279288.28610809</c:v>
                </c:pt>
                <c:pt idx="171">
                  <c:v>10273624.47369821</c:v>
                </c:pt>
                <c:pt idx="172">
                  <c:v>10266279.03670741</c:v>
                </c:pt>
                <c:pt idx="173">
                  <c:v>10261789.15360891</c:v>
                </c:pt>
                <c:pt idx="174">
                  <c:v>10258307.67909153</c:v>
                </c:pt>
                <c:pt idx="175">
                  <c:v>10252426.16835373</c:v>
                </c:pt>
                <c:pt idx="176">
                  <c:v>10246772.74369586</c:v>
                </c:pt>
                <c:pt idx="177">
                  <c:v>10242667.55764157</c:v>
                </c:pt>
                <c:pt idx="178">
                  <c:v>10240465.69909168</c:v>
                </c:pt>
                <c:pt idx="179">
                  <c:v>10240536.73630025</c:v>
                </c:pt>
                <c:pt idx="180">
                  <c:v>10236179.36001824</c:v>
                </c:pt>
                <c:pt idx="181">
                  <c:v>10232251.54402382</c:v>
                </c:pt>
                <c:pt idx="182">
                  <c:v>10228357.27660472</c:v>
                </c:pt>
                <c:pt idx="183">
                  <c:v>10224124.45141327</c:v>
                </c:pt>
                <c:pt idx="184">
                  <c:v>10220803.25059736</c:v>
                </c:pt>
                <c:pt idx="185">
                  <c:v>10219155.11503934</c:v>
                </c:pt>
                <c:pt idx="186">
                  <c:v>10219271.36115996</c:v>
                </c:pt>
                <c:pt idx="187">
                  <c:v>10215313.79437173</c:v>
                </c:pt>
                <c:pt idx="188">
                  <c:v>10212902.8524705</c:v>
                </c:pt>
                <c:pt idx="189">
                  <c:v>10208904.06737974</c:v>
                </c:pt>
                <c:pt idx="190">
                  <c:v>10206864.17581065</c:v>
                </c:pt>
                <c:pt idx="191">
                  <c:v>10205320.13632335</c:v>
                </c:pt>
                <c:pt idx="192">
                  <c:v>10205285.90007607</c:v>
                </c:pt>
                <c:pt idx="193">
                  <c:v>10201725.42180865</c:v>
                </c:pt>
                <c:pt idx="194">
                  <c:v>10199486.66379355</c:v>
                </c:pt>
                <c:pt idx="195">
                  <c:v>10198287.09457351</c:v>
                </c:pt>
                <c:pt idx="196">
                  <c:v>10198441.08532452</c:v>
                </c:pt>
                <c:pt idx="197">
                  <c:v>10195958.2244908</c:v>
                </c:pt>
                <c:pt idx="198">
                  <c:v>10193740.77446155</c:v>
                </c:pt>
                <c:pt idx="199">
                  <c:v>10191461.55795753</c:v>
                </c:pt>
                <c:pt idx="200">
                  <c:v>10189286.93461995</c:v>
                </c:pt>
                <c:pt idx="201">
                  <c:v>10187629.9109239</c:v>
                </c:pt>
                <c:pt idx="202">
                  <c:v>10186827.49339782</c:v>
                </c:pt>
                <c:pt idx="203">
                  <c:v>10186880.50412497</c:v>
                </c:pt>
                <c:pt idx="204">
                  <c:v>10185082.94857696</c:v>
                </c:pt>
                <c:pt idx="205">
                  <c:v>10183560.9198082</c:v>
                </c:pt>
                <c:pt idx="206">
                  <c:v>10181785.08732583</c:v>
                </c:pt>
                <c:pt idx="207">
                  <c:v>10180712.93280604</c:v>
                </c:pt>
                <c:pt idx="208">
                  <c:v>10179998.70872484</c:v>
                </c:pt>
                <c:pt idx="209">
                  <c:v>10180079.62092956</c:v>
                </c:pt>
                <c:pt idx="210">
                  <c:v>10178286.3396889</c:v>
                </c:pt>
                <c:pt idx="211">
                  <c:v>10177226.55827963</c:v>
                </c:pt>
                <c:pt idx="212">
                  <c:v>10176619.70580759</c:v>
                </c:pt>
                <c:pt idx="213">
                  <c:v>10176696.86284521</c:v>
                </c:pt>
                <c:pt idx="214">
                  <c:v>10175639.48802361</c:v>
                </c:pt>
                <c:pt idx="215">
                  <c:v>10174702.05454049</c:v>
                </c:pt>
                <c:pt idx="216">
                  <c:v>10173778.29486757</c:v>
                </c:pt>
                <c:pt idx="217">
                  <c:v>10172785.08612646</c:v>
                </c:pt>
                <c:pt idx="218">
                  <c:v>10172052.0052747</c:v>
                </c:pt>
                <c:pt idx="219">
                  <c:v>10171755.20571117</c:v>
                </c:pt>
                <c:pt idx="220">
                  <c:v>10171796.12590065</c:v>
                </c:pt>
                <c:pt idx="221">
                  <c:v>10170996.78609546</c:v>
                </c:pt>
                <c:pt idx="222">
                  <c:v>10170736.18304148</c:v>
                </c:pt>
                <c:pt idx="223">
                  <c:v>10170673.33689722</c:v>
                </c:pt>
                <c:pt idx="224">
                  <c:v>10169868.90880668</c:v>
                </c:pt>
                <c:pt idx="225">
                  <c:v>10169664.36211826</c:v>
                </c:pt>
                <c:pt idx="226">
                  <c:v>10169793.71198172</c:v>
                </c:pt>
                <c:pt idx="227">
                  <c:v>10169056.99888813</c:v>
                </c:pt>
                <c:pt idx="228">
                  <c:v>10168707.2649798</c:v>
                </c:pt>
                <c:pt idx="229">
                  <c:v>10168523.05283609</c:v>
                </c:pt>
                <c:pt idx="230">
                  <c:v>10168631.45300274</c:v>
                </c:pt>
                <c:pt idx="231">
                  <c:v>10168148.7558013</c:v>
                </c:pt>
                <c:pt idx="232">
                  <c:v>10167814.40952133</c:v>
                </c:pt>
                <c:pt idx="233">
                  <c:v>10167517.99549154</c:v>
                </c:pt>
                <c:pt idx="234">
                  <c:v>10167244.87546657</c:v>
                </c:pt>
                <c:pt idx="235">
                  <c:v>10167075.66296277</c:v>
                </c:pt>
                <c:pt idx="236">
                  <c:v>10167030.95810739</c:v>
                </c:pt>
                <c:pt idx="237">
                  <c:v>10167009.61483963</c:v>
                </c:pt>
                <c:pt idx="238">
                  <c:v>10166811.9265762</c:v>
                </c:pt>
                <c:pt idx="239">
                  <c:v>10166586.86050457</c:v>
                </c:pt>
                <c:pt idx="240">
                  <c:v>10166573.98497809</c:v>
                </c:pt>
                <c:pt idx="241">
                  <c:v>10166440.82945939</c:v>
                </c:pt>
                <c:pt idx="242">
                  <c:v>10166289.75771339</c:v>
                </c:pt>
                <c:pt idx="243">
                  <c:v>10166320.70005098</c:v>
                </c:pt>
                <c:pt idx="244">
                  <c:v>10166406.45492836</c:v>
                </c:pt>
                <c:pt idx="245">
                  <c:v>10166349.31848879</c:v>
                </c:pt>
                <c:pt idx="246">
                  <c:v>10166304.35612286</c:v>
                </c:pt>
                <c:pt idx="247">
                  <c:v>10166232.80005969</c:v>
                </c:pt>
                <c:pt idx="248">
                  <c:v>10166138.78486888</c:v>
                </c:pt>
                <c:pt idx="249">
                  <c:v>10166174.21743173</c:v>
                </c:pt>
                <c:pt idx="250">
                  <c:v>10166075.66506134</c:v>
                </c:pt>
                <c:pt idx="251">
                  <c:v>10166103.30815501</c:v>
                </c:pt>
                <c:pt idx="252">
                  <c:v>10166217.42543213</c:v>
                </c:pt>
                <c:pt idx="253">
                  <c:v>10166161.72490092</c:v>
                </c:pt>
                <c:pt idx="254">
                  <c:v>10166270.24228359</c:v>
                </c:pt>
                <c:pt idx="255">
                  <c:v>10166082.63860516</c:v>
                </c:pt>
                <c:pt idx="256">
                  <c:v>10166207.1669612</c:v>
                </c:pt>
                <c:pt idx="257">
                  <c:v>10166094.75624134</c:v>
                </c:pt>
                <c:pt idx="258">
                  <c:v>10166227.05098095</c:v>
                </c:pt>
                <c:pt idx="259">
                  <c:v>10166146.99389096</c:v>
                </c:pt>
                <c:pt idx="260">
                  <c:v>10166092.84214446</c:v>
                </c:pt>
                <c:pt idx="261">
                  <c:v>10166009.50228989</c:v>
                </c:pt>
                <c:pt idx="262">
                  <c:v>10166067.61869526</c:v>
                </c:pt>
                <c:pt idx="263">
                  <c:v>10165964.43771621</c:v>
                </c:pt>
                <c:pt idx="264">
                  <c:v>10165959.204777</c:v>
                </c:pt>
                <c:pt idx="265">
                  <c:v>10165961.02659098</c:v>
                </c:pt>
                <c:pt idx="266">
                  <c:v>10165958.89794369</c:v>
                </c:pt>
                <c:pt idx="267">
                  <c:v>10165932.09368582</c:v>
                </c:pt>
                <c:pt idx="268">
                  <c:v>10165950.09898946</c:v>
                </c:pt>
                <c:pt idx="269">
                  <c:v>10165913.71569567</c:v>
                </c:pt>
                <c:pt idx="270">
                  <c:v>10165906.78476698</c:v>
                </c:pt>
                <c:pt idx="271">
                  <c:v>10165887.53108218</c:v>
                </c:pt>
                <c:pt idx="272">
                  <c:v>10165846.68676801</c:v>
                </c:pt>
                <c:pt idx="273">
                  <c:v>10165797.20347869</c:v>
                </c:pt>
                <c:pt idx="274">
                  <c:v>10165791.50040952</c:v>
                </c:pt>
                <c:pt idx="275">
                  <c:v>10165813.76721931</c:v>
                </c:pt>
                <c:pt idx="276">
                  <c:v>10165760.69139098</c:v>
                </c:pt>
                <c:pt idx="277">
                  <c:v>10165769.39814144</c:v>
                </c:pt>
                <c:pt idx="278">
                  <c:v>10165799.21174141</c:v>
                </c:pt>
                <c:pt idx="279">
                  <c:v>10165760.75642638</c:v>
                </c:pt>
                <c:pt idx="280">
                  <c:v>10165746.30151764</c:v>
                </c:pt>
                <c:pt idx="281">
                  <c:v>10165766.49551893</c:v>
                </c:pt>
                <c:pt idx="282">
                  <c:v>10165766.74168345</c:v>
                </c:pt>
                <c:pt idx="283">
                  <c:v>10165758.34629785</c:v>
                </c:pt>
                <c:pt idx="284">
                  <c:v>10165773.95496608</c:v>
                </c:pt>
                <c:pt idx="285">
                  <c:v>10165749.52546586</c:v>
                </c:pt>
                <c:pt idx="286">
                  <c:v>10165804.25010839</c:v>
                </c:pt>
                <c:pt idx="287">
                  <c:v>10165778.54223223</c:v>
                </c:pt>
                <c:pt idx="288">
                  <c:v>10165785.50728423</c:v>
                </c:pt>
                <c:pt idx="289">
                  <c:v>10165743.09885911</c:v>
                </c:pt>
                <c:pt idx="290">
                  <c:v>10165729.01550562</c:v>
                </c:pt>
                <c:pt idx="291">
                  <c:v>10165750.02540761</c:v>
                </c:pt>
                <c:pt idx="292">
                  <c:v>10165742.20122212</c:v>
                </c:pt>
                <c:pt idx="293">
                  <c:v>10165721.1437975</c:v>
                </c:pt>
                <c:pt idx="294">
                  <c:v>10165732.82125916</c:v>
                </c:pt>
                <c:pt idx="295">
                  <c:v>10165742.2794679</c:v>
                </c:pt>
                <c:pt idx="296">
                  <c:v>10165725.19943147</c:v>
                </c:pt>
                <c:pt idx="297">
                  <c:v>10165720.69892005</c:v>
                </c:pt>
                <c:pt idx="298">
                  <c:v>10165724.80419848</c:v>
                </c:pt>
                <c:pt idx="299">
                  <c:v>10165730.38044259</c:v>
                </c:pt>
                <c:pt idx="300">
                  <c:v>10165727.23257235</c:v>
                </c:pt>
                <c:pt idx="301">
                  <c:v>10165716.13042118</c:v>
                </c:pt>
                <c:pt idx="302">
                  <c:v>10165714.15550537</c:v>
                </c:pt>
                <c:pt idx="303">
                  <c:v>10165720.4832076</c:v>
                </c:pt>
                <c:pt idx="304">
                  <c:v>10165722.52273478</c:v>
                </c:pt>
                <c:pt idx="305">
                  <c:v>10165717.12106414</c:v>
                </c:pt>
                <c:pt idx="306">
                  <c:v>10165715.13181455</c:v>
                </c:pt>
                <c:pt idx="307">
                  <c:v>10165712.98298859</c:v>
                </c:pt>
                <c:pt idx="308">
                  <c:v>10165707.62906914</c:v>
                </c:pt>
                <c:pt idx="309">
                  <c:v>10165710.23045729</c:v>
                </c:pt>
                <c:pt idx="310">
                  <c:v>10165699.37230938</c:v>
                </c:pt>
                <c:pt idx="311">
                  <c:v>10165707.70756417</c:v>
                </c:pt>
                <c:pt idx="312">
                  <c:v>10165703.64499518</c:v>
                </c:pt>
                <c:pt idx="313">
                  <c:v>10165699.62958735</c:v>
                </c:pt>
                <c:pt idx="314">
                  <c:v>10165702.89341157</c:v>
                </c:pt>
                <c:pt idx="315">
                  <c:v>10165704.13983792</c:v>
                </c:pt>
                <c:pt idx="316">
                  <c:v>10165701.89642803</c:v>
                </c:pt>
                <c:pt idx="317">
                  <c:v>10165708.61939815</c:v>
                </c:pt>
                <c:pt idx="318">
                  <c:v>10165703.55012507</c:v>
                </c:pt>
                <c:pt idx="319">
                  <c:v>10165699.60139081</c:v>
                </c:pt>
                <c:pt idx="320">
                  <c:v>10165700.83027456</c:v>
                </c:pt>
                <c:pt idx="321">
                  <c:v>10165700.45079177</c:v>
                </c:pt>
                <c:pt idx="322">
                  <c:v>10165700.27279112</c:v>
                </c:pt>
                <c:pt idx="323">
                  <c:v>10165702.44276266</c:v>
                </c:pt>
                <c:pt idx="324">
                  <c:v>10165697.30278519</c:v>
                </c:pt>
                <c:pt idx="325">
                  <c:v>10165697.11005059</c:v>
                </c:pt>
                <c:pt idx="326">
                  <c:v>10165697.31469952</c:v>
                </c:pt>
                <c:pt idx="327">
                  <c:v>10165698.78116015</c:v>
                </c:pt>
                <c:pt idx="328">
                  <c:v>10165694.33160435</c:v>
                </c:pt>
                <c:pt idx="329">
                  <c:v>10165694.29356745</c:v>
                </c:pt>
                <c:pt idx="330">
                  <c:v>10165696.35248306</c:v>
                </c:pt>
                <c:pt idx="331">
                  <c:v>10165691.37662144</c:v>
                </c:pt>
                <c:pt idx="332">
                  <c:v>10165691.45017783</c:v>
                </c:pt>
                <c:pt idx="333">
                  <c:v>10165691.33285234</c:v>
                </c:pt>
                <c:pt idx="334">
                  <c:v>10165692.4695875</c:v>
                </c:pt>
                <c:pt idx="335">
                  <c:v>10165691.50878829</c:v>
                </c:pt>
                <c:pt idx="336">
                  <c:v>10165692.5364885</c:v>
                </c:pt>
                <c:pt idx="337">
                  <c:v>10165689.62523467</c:v>
                </c:pt>
                <c:pt idx="338">
                  <c:v>10165692.18447723</c:v>
                </c:pt>
                <c:pt idx="339">
                  <c:v>10165688.60766549</c:v>
                </c:pt>
                <c:pt idx="340">
                  <c:v>10165688.23505612</c:v>
                </c:pt>
                <c:pt idx="341">
                  <c:v>10165689.03859008</c:v>
                </c:pt>
                <c:pt idx="342">
                  <c:v>10165690.3849237</c:v>
                </c:pt>
                <c:pt idx="343">
                  <c:v>10165688.57493779</c:v>
                </c:pt>
                <c:pt idx="344">
                  <c:v>10165688.90170418</c:v>
                </c:pt>
                <c:pt idx="345">
                  <c:v>10165689.1088547</c:v>
                </c:pt>
                <c:pt idx="346">
                  <c:v>10165690.67546414</c:v>
                </c:pt>
                <c:pt idx="347">
                  <c:v>10165688.35440611</c:v>
                </c:pt>
                <c:pt idx="348">
                  <c:v>10165687.59133796</c:v>
                </c:pt>
                <c:pt idx="349">
                  <c:v>10165688.45365682</c:v>
                </c:pt>
                <c:pt idx="350">
                  <c:v>10165689.26300299</c:v>
                </c:pt>
                <c:pt idx="351">
                  <c:v>10165689.30050342</c:v>
                </c:pt>
                <c:pt idx="352">
                  <c:v>10165687.66851049</c:v>
                </c:pt>
                <c:pt idx="353">
                  <c:v>10165688.66410515</c:v>
                </c:pt>
                <c:pt idx="354">
                  <c:v>10165687.12249015</c:v>
                </c:pt>
                <c:pt idx="355">
                  <c:v>10165687.9590891</c:v>
                </c:pt>
                <c:pt idx="356">
                  <c:v>10165687.57590708</c:v>
                </c:pt>
                <c:pt idx="357">
                  <c:v>10165687.36381626</c:v>
                </c:pt>
                <c:pt idx="358">
                  <c:v>10165688.91401001</c:v>
                </c:pt>
                <c:pt idx="359">
                  <c:v>10165687.05192456</c:v>
                </c:pt>
                <c:pt idx="360">
                  <c:v>10165687.54129746</c:v>
                </c:pt>
                <c:pt idx="361">
                  <c:v>10165686.77907439</c:v>
                </c:pt>
                <c:pt idx="362">
                  <c:v>10165686.90183608</c:v>
                </c:pt>
                <c:pt idx="363">
                  <c:v>10165687.35170735</c:v>
                </c:pt>
                <c:pt idx="364">
                  <c:v>10165686.96873224</c:v>
                </c:pt>
                <c:pt idx="365">
                  <c:v>10165687.3846742</c:v>
                </c:pt>
                <c:pt idx="366">
                  <c:v>10165686.52414943</c:v>
                </c:pt>
                <c:pt idx="367">
                  <c:v>10165686.50746139</c:v>
                </c:pt>
                <c:pt idx="368">
                  <c:v>10165687.03527146</c:v>
                </c:pt>
                <c:pt idx="369">
                  <c:v>10165687.1247788</c:v>
                </c:pt>
                <c:pt idx="370">
                  <c:v>10165686.54377307</c:v>
                </c:pt>
                <c:pt idx="371">
                  <c:v>10165686.25762419</c:v>
                </c:pt>
                <c:pt idx="372">
                  <c:v>10165686.60463213</c:v>
                </c:pt>
                <c:pt idx="373">
                  <c:v>10165685.58888501</c:v>
                </c:pt>
                <c:pt idx="374">
                  <c:v>10165685.96435516</c:v>
                </c:pt>
                <c:pt idx="375">
                  <c:v>10165685.92672402</c:v>
                </c:pt>
                <c:pt idx="376">
                  <c:v>10165685.51920966</c:v>
                </c:pt>
                <c:pt idx="377">
                  <c:v>10165685.9647749</c:v>
                </c:pt>
                <c:pt idx="378">
                  <c:v>10165685.94496665</c:v>
                </c:pt>
                <c:pt idx="379">
                  <c:v>10165685.65738808</c:v>
                </c:pt>
                <c:pt idx="380">
                  <c:v>10165685.18923382</c:v>
                </c:pt>
                <c:pt idx="381">
                  <c:v>10165685.51016658</c:v>
                </c:pt>
                <c:pt idx="382">
                  <c:v>10165685.2051594</c:v>
                </c:pt>
                <c:pt idx="383">
                  <c:v>10165685.50618631</c:v>
                </c:pt>
                <c:pt idx="384">
                  <c:v>10165685.21816538</c:v>
                </c:pt>
                <c:pt idx="385">
                  <c:v>10165685.37337355</c:v>
                </c:pt>
                <c:pt idx="386">
                  <c:v>10165685.39399948</c:v>
                </c:pt>
                <c:pt idx="387">
                  <c:v>10165685.52440452</c:v>
                </c:pt>
                <c:pt idx="388">
                  <c:v>10165685.32154224</c:v>
                </c:pt>
                <c:pt idx="389">
                  <c:v>10165685.24188773</c:v>
                </c:pt>
                <c:pt idx="390">
                  <c:v>10165685.17469801</c:v>
                </c:pt>
                <c:pt idx="391">
                  <c:v>10165685.28297528</c:v>
                </c:pt>
                <c:pt idx="392">
                  <c:v>10165685.14565873</c:v>
                </c:pt>
                <c:pt idx="393">
                  <c:v>10165685.12714804</c:v>
                </c:pt>
                <c:pt idx="394">
                  <c:v>10165684.97791331</c:v>
                </c:pt>
                <c:pt idx="395">
                  <c:v>10165684.92312995</c:v>
                </c:pt>
                <c:pt idx="396">
                  <c:v>10165685.02362663</c:v>
                </c:pt>
                <c:pt idx="397">
                  <c:v>10165685.04931528</c:v>
                </c:pt>
                <c:pt idx="398">
                  <c:v>10165684.92491446</c:v>
                </c:pt>
                <c:pt idx="399">
                  <c:v>10165684.75881247</c:v>
                </c:pt>
                <c:pt idx="400">
                  <c:v>10165684.55469292</c:v>
                </c:pt>
                <c:pt idx="401">
                  <c:v>10165684.45224529</c:v>
                </c:pt>
                <c:pt idx="402">
                  <c:v>10165684.44616024</c:v>
                </c:pt>
                <c:pt idx="403">
                  <c:v>10165684.46538797</c:v>
                </c:pt>
                <c:pt idx="404">
                  <c:v>10165684.50995111</c:v>
                </c:pt>
                <c:pt idx="405">
                  <c:v>10165684.43430503</c:v>
                </c:pt>
                <c:pt idx="406">
                  <c:v>10165684.31670781</c:v>
                </c:pt>
                <c:pt idx="407">
                  <c:v>10165684.38131952</c:v>
                </c:pt>
                <c:pt idx="408">
                  <c:v>10165684.38688514</c:v>
                </c:pt>
                <c:pt idx="409">
                  <c:v>10165684.33918009</c:v>
                </c:pt>
                <c:pt idx="410">
                  <c:v>10165684.39914229</c:v>
                </c:pt>
                <c:pt idx="411">
                  <c:v>10165684.33225529</c:v>
                </c:pt>
                <c:pt idx="412">
                  <c:v>10165684.37108931</c:v>
                </c:pt>
                <c:pt idx="413">
                  <c:v>10165684.39282699</c:v>
                </c:pt>
                <c:pt idx="414">
                  <c:v>10165684.29317661</c:v>
                </c:pt>
                <c:pt idx="415">
                  <c:v>10165684.29943109</c:v>
                </c:pt>
                <c:pt idx="416">
                  <c:v>10165684.54243374</c:v>
                </c:pt>
                <c:pt idx="417">
                  <c:v>10165684.27754209</c:v>
                </c:pt>
                <c:pt idx="418">
                  <c:v>10165684.28052351</c:v>
                </c:pt>
                <c:pt idx="419">
                  <c:v>10165684.41237614</c:v>
                </c:pt>
                <c:pt idx="420">
                  <c:v>10165684.22286884</c:v>
                </c:pt>
                <c:pt idx="421">
                  <c:v>10165684.24704453</c:v>
                </c:pt>
                <c:pt idx="422">
                  <c:v>10165684.20365716</c:v>
                </c:pt>
                <c:pt idx="423">
                  <c:v>10165684.19165261</c:v>
                </c:pt>
                <c:pt idx="424">
                  <c:v>10165684.24036231</c:v>
                </c:pt>
                <c:pt idx="425">
                  <c:v>10165684.20434004</c:v>
                </c:pt>
                <c:pt idx="426">
                  <c:v>10165684.15360158</c:v>
                </c:pt>
                <c:pt idx="427">
                  <c:v>10165684.13708204</c:v>
                </c:pt>
                <c:pt idx="428">
                  <c:v>10165684.14132617</c:v>
                </c:pt>
                <c:pt idx="429">
                  <c:v>10165684.15143354</c:v>
                </c:pt>
                <c:pt idx="430">
                  <c:v>10165684.14526347</c:v>
                </c:pt>
                <c:pt idx="431">
                  <c:v>10165684.13792363</c:v>
                </c:pt>
                <c:pt idx="432">
                  <c:v>10165684.13177167</c:v>
                </c:pt>
                <c:pt idx="433">
                  <c:v>10165684.16434086</c:v>
                </c:pt>
                <c:pt idx="434">
                  <c:v>10165684.10586702</c:v>
                </c:pt>
                <c:pt idx="435">
                  <c:v>10165684.10066986</c:v>
                </c:pt>
                <c:pt idx="436">
                  <c:v>10165684.08598812</c:v>
                </c:pt>
                <c:pt idx="437">
                  <c:v>10165684.09185627</c:v>
                </c:pt>
                <c:pt idx="438">
                  <c:v>10165684.10410903</c:v>
                </c:pt>
                <c:pt idx="439">
                  <c:v>10165684.09762393</c:v>
                </c:pt>
                <c:pt idx="440">
                  <c:v>10165684.11708831</c:v>
                </c:pt>
                <c:pt idx="441">
                  <c:v>10165684.0880497</c:v>
                </c:pt>
                <c:pt idx="442">
                  <c:v>10165684.07141685</c:v>
                </c:pt>
                <c:pt idx="443">
                  <c:v>10165684.07852846</c:v>
                </c:pt>
                <c:pt idx="444">
                  <c:v>10165684.05838398</c:v>
                </c:pt>
                <c:pt idx="445">
                  <c:v>10165684.07980371</c:v>
                </c:pt>
                <c:pt idx="446">
                  <c:v>10165684.08962706</c:v>
                </c:pt>
                <c:pt idx="447">
                  <c:v>10165684.07281199</c:v>
                </c:pt>
                <c:pt idx="448">
                  <c:v>10165684.05706809</c:v>
                </c:pt>
                <c:pt idx="449">
                  <c:v>10165684.05837377</c:v>
                </c:pt>
                <c:pt idx="450">
                  <c:v>10165684.09118448</c:v>
                </c:pt>
                <c:pt idx="451">
                  <c:v>10165684.07193764</c:v>
                </c:pt>
                <c:pt idx="452">
                  <c:v>10165684.05523847</c:v>
                </c:pt>
                <c:pt idx="453">
                  <c:v>10165684.07981335</c:v>
                </c:pt>
                <c:pt idx="454">
                  <c:v>10165684.04408591</c:v>
                </c:pt>
                <c:pt idx="455">
                  <c:v>10165684.04952083</c:v>
                </c:pt>
                <c:pt idx="456">
                  <c:v>10165684.0615334</c:v>
                </c:pt>
                <c:pt idx="457">
                  <c:v>10165684.05641425</c:v>
                </c:pt>
                <c:pt idx="458">
                  <c:v>10165684.07254801</c:v>
                </c:pt>
                <c:pt idx="459">
                  <c:v>10165684.04849363</c:v>
                </c:pt>
                <c:pt idx="460">
                  <c:v>10165684.05969143</c:v>
                </c:pt>
                <c:pt idx="461">
                  <c:v>10165684.03312952</c:v>
                </c:pt>
                <c:pt idx="462">
                  <c:v>10165684.04674971</c:v>
                </c:pt>
                <c:pt idx="463">
                  <c:v>10165684.04204152</c:v>
                </c:pt>
                <c:pt idx="464">
                  <c:v>10165684.06011778</c:v>
                </c:pt>
                <c:pt idx="465">
                  <c:v>10165684.04452947</c:v>
                </c:pt>
                <c:pt idx="466">
                  <c:v>10165684.04445824</c:v>
                </c:pt>
                <c:pt idx="467">
                  <c:v>10165684.03090619</c:v>
                </c:pt>
                <c:pt idx="468">
                  <c:v>10165684.07264428</c:v>
                </c:pt>
                <c:pt idx="469">
                  <c:v>10165684.03407803</c:v>
                </c:pt>
                <c:pt idx="470">
                  <c:v>10165684.05463346</c:v>
                </c:pt>
                <c:pt idx="471">
                  <c:v>10165684.04719912</c:v>
                </c:pt>
                <c:pt idx="472">
                  <c:v>10165684.03497197</c:v>
                </c:pt>
                <c:pt idx="473">
                  <c:v>10165684.03161655</c:v>
                </c:pt>
                <c:pt idx="474">
                  <c:v>10165684.02990877</c:v>
                </c:pt>
                <c:pt idx="475">
                  <c:v>10165684.02649339</c:v>
                </c:pt>
                <c:pt idx="476">
                  <c:v>10165684.03192662</c:v>
                </c:pt>
                <c:pt idx="477">
                  <c:v>10165684.02759108</c:v>
                </c:pt>
                <c:pt idx="478">
                  <c:v>10165684.02786779</c:v>
                </c:pt>
                <c:pt idx="479">
                  <c:v>10165684.02696897</c:v>
                </c:pt>
                <c:pt idx="480">
                  <c:v>10165684.03065422</c:v>
                </c:pt>
                <c:pt idx="481">
                  <c:v>10165684.02796208</c:v>
                </c:pt>
                <c:pt idx="482">
                  <c:v>10165684.0298072</c:v>
                </c:pt>
                <c:pt idx="483">
                  <c:v>10165684.03522755</c:v>
                </c:pt>
                <c:pt idx="484">
                  <c:v>10165684.02713334</c:v>
                </c:pt>
                <c:pt idx="485">
                  <c:v>10165684.0296214</c:v>
                </c:pt>
                <c:pt idx="486">
                  <c:v>10165684.02547007</c:v>
                </c:pt>
                <c:pt idx="487">
                  <c:v>10165684.02474973</c:v>
                </c:pt>
                <c:pt idx="488">
                  <c:v>10165684.02557847</c:v>
                </c:pt>
                <c:pt idx="489">
                  <c:v>10165684.02648911</c:v>
                </c:pt>
                <c:pt idx="490">
                  <c:v>10165684.02741584</c:v>
                </c:pt>
                <c:pt idx="491">
                  <c:v>10165684.02657499</c:v>
                </c:pt>
                <c:pt idx="492">
                  <c:v>10165684.02523243</c:v>
                </c:pt>
                <c:pt idx="493">
                  <c:v>10165684.02484626</c:v>
                </c:pt>
                <c:pt idx="494">
                  <c:v>10165684.02269657</c:v>
                </c:pt>
                <c:pt idx="495">
                  <c:v>10165684.02410498</c:v>
                </c:pt>
                <c:pt idx="496">
                  <c:v>10165684.02024125</c:v>
                </c:pt>
                <c:pt idx="497">
                  <c:v>10165684.02037077</c:v>
                </c:pt>
                <c:pt idx="498">
                  <c:v>10165684.02185674</c:v>
                </c:pt>
                <c:pt idx="499">
                  <c:v>10165684.02215583</c:v>
                </c:pt>
                <c:pt idx="500">
                  <c:v>10165684.02038683</c:v>
                </c:pt>
                <c:pt idx="501">
                  <c:v>10165684.01923753</c:v>
                </c:pt>
                <c:pt idx="502">
                  <c:v>10165684.02028205</c:v>
                </c:pt>
                <c:pt idx="503">
                  <c:v>10165684.01960438</c:v>
                </c:pt>
                <c:pt idx="504">
                  <c:v>10165684.02029687</c:v>
                </c:pt>
                <c:pt idx="505">
                  <c:v>10165684.01784999</c:v>
                </c:pt>
                <c:pt idx="506">
                  <c:v>10165684.01770901</c:v>
                </c:pt>
                <c:pt idx="507">
                  <c:v>10165684.0195405</c:v>
                </c:pt>
                <c:pt idx="508">
                  <c:v>10165684.01840698</c:v>
                </c:pt>
                <c:pt idx="509">
                  <c:v>10165684.01915965</c:v>
                </c:pt>
                <c:pt idx="510">
                  <c:v>10165684.01860718</c:v>
                </c:pt>
                <c:pt idx="511">
                  <c:v>10165684.01898466</c:v>
                </c:pt>
                <c:pt idx="512">
                  <c:v>10165684.01676824</c:v>
                </c:pt>
                <c:pt idx="513">
                  <c:v>10165684.01758967</c:v>
                </c:pt>
                <c:pt idx="514">
                  <c:v>10165684.01753359</c:v>
                </c:pt>
                <c:pt idx="515">
                  <c:v>10165684.01790923</c:v>
                </c:pt>
                <c:pt idx="516">
                  <c:v>10165684.01669198</c:v>
                </c:pt>
                <c:pt idx="517">
                  <c:v>10165684.01716627</c:v>
                </c:pt>
                <c:pt idx="518">
                  <c:v>10165684.01695552</c:v>
                </c:pt>
                <c:pt idx="519">
                  <c:v>10165684.01914389</c:v>
                </c:pt>
                <c:pt idx="520">
                  <c:v>10165684.01720573</c:v>
                </c:pt>
                <c:pt idx="521">
                  <c:v>10165684.01737962</c:v>
                </c:pt>
                <c:pt idx="522">
                  <c:v>10165684.01679285</c:v>
                </c:pt>
                <c:pt idx="523">
                  <c:v>10165684.0170857</c:v>
                </c:pt>
                <c:pt idx="524">
                  <c:v>10165684.01684856</c:v>
                </c:pt>
                <c:pt idx="525">
                  <c:v>10165684.01677348</c:v>
                </c:pt>
                <c:pt idx="526">
                  <c:v>10165684.01650122</c:v>
                </c:pt>
                <c:pt idx="527">
                  <c:v>10165684.01664243</c:v>
                </c:pt>
                <c:pt idx="528">
                  <c:v>10165684.0163953</c:v>
                </c:pt>
                <c:pt idx="529">
                  <c:v>10165684.01608163</c:v>
                </c:pt>
                <c:pt idx="530">
                  <c:v>10165684.01579788</c:v>
                </c:pt>
                <c:pt idx="531">
                  <c:v>10165684.01585091</c:v>
                </c:pt>
                <c:pt idx="532">
                  <c:v>10165684.0158398</c:v>
                </c:pt>
                <c:pt idx="533">
                  <c:v>10165684.01554287</c:v>
                </c:pt>
                <c:pt idx="534">
                  <c:v>10165684.01496491</c:v>
                </c:pt>
                <c:pt idx="535">
                  <c:v>10165684.01508586</c:v>
                </c:pt>
                <c:pt idx="536">
                  <c:v>10165684.01493363</c:v>
                </c:pt>
                <c:pt idx="537">
                  <c:v>10165684.01540435</c:v>
                </c:pt>
                <c:pt idx="538">
                  <c:v>10165684.01487596</c:v>
                </c:pt>
                <c:pt idx="539">
                  <c:v>10165684.01487441</c:v>
                </c:pt>
                <c:pt idx="540">
                  <c:v>10165684.01463093</c:v>
                </c:pt>
                <c:pt idx="541">
                  <c:v>10165684.01452569</c:v>
                </c:pt>
                <c:pt idx="542">
                  <c:v>10165684.01493787</c:v>
                </c:pt>
                <c:pt idx="543">
                  <c:v>10165684.01455088</c:v>
                </c:pt>
                <c:pt idx="544">
                  <c:v>10165684.01431463</c:v>
                </c:pt>
                <c:pt idx="545">
                  <c:v>10165684.01441148</c:v>
                </c:pt>
                <c:pt idx="546">
                  <c:v>10165684.01435086</c:v>
                </c:pt>
                <c:pt idx="547">
                  <c:v>10165684.01461612</c:v>
                </c:pt>
                <c:pt idx="548">
                  <c:v>10165684.01513289</c:v>
                </c:pt>
                <c:pt idx="549">
                  <c:v>10165684.0144591</c:v>
                </c:pt>
                <c:pt idx="550">
                  <c:v>10165684.01470236</c:v>
                </c:pt>
                <c:pt idx="551">
                  <c:v>10165684.01435276</c:v>
                </c:pt>
                <c:pt idx="552">
                  <c:v>10165684.01426072</c:v>
                </c:pt>
                <c:pt idx="553">
                  <c:v>10165684.01457519</c:v>
                </c:pt>
                <c:pt idx="554">
                  <c:v>10165684.01436977</c:v>
                </c:pt>
                <c:pt idx="555">
                  <c:v>10165684.01429749</c:v>
                </c:pt>
                <c:pt idx="556">
                  <c:v>10165684.0146411</c:v>
                </c:pt>
                <c:pt idx="557">
                  <c:v>10165684.01446942</c:v>
                </c:pt>
                <c:pt idx="558">
                  <c:v>10165684.01435247</c:v>
                </c:pt>
                <c:pt idx="559">
                  <c:v>10165684.01437062</c:v>
                </c:pt>
                <c:pt idx="560">
                  <c:v>10165684.01433371</c:v>
                </c:pt>
                <c:pt idx="561">
                  <c:v>10165684.01437877</c:v>
                </c:pt>
                <c:pt idx="562">
                  <c:v>10165684.01437233</c:v>
                </c:pt>
                <c:pt idx="563">
                  <c:v>10165684.01432128</c:v>
                </c:pt>
                <c:pt idx="564">
                  <c:v>10165684.01418265</c:v>
                </c:pt>
                <c:pt idx="565">
                  <c:v>10165684.01433861</c:v>
                </c:pt>
                <c:pt idx="566">
                  <c:v>10165684.01425217</c:v>
                </c:pt>
                <c:pt idx="567">
                  <c:v>10165684.01433591</c:v>
                </c:pt>
                <c:pt idx="568">
                  <c:v>10165684.0143204</c:v>
                </c:pt>
                <c:pt idx="569">
                  <c:v>10165684.01405951</c:v>
                </c:pt>
                <c:pt idx="570">
                  <c:v>10165684.01412056</c:v>
                </c:pt>
                <c:pt idx="571">
                  <c:v>10165684.01391714</c:v>
                </c:pt>
                <c:pt idx="572">
                  <c:v>10165684.01385827</c:v>
                </c:pt>
                <c:pt idx="573">
                  <c:v>10165684.01388116</c:v>
                </c:pt>
                <c:pt idx="574">
                  <c:v>10165684.0139709</c:v>
                </c:pt>
                <c:pt idx="575">
                  <c:v>10165684.01390107</c:v>
                </c:pt>
                <c:pt idx="576">
                  <c:v>10165684.01387728</c:v>
                </c:pt>
                <c:pt idx="577">
                  <c:v>10165684.01391365</c:v>
                </c:pt>
                <c:pt idx="578">
                  <c:v>10165684.01391205</c:v>
                </c:pt>
                <c:pt idx="579">
                  <c:v>10165684.01384968</c:v>
                </c:pt>
                <c:pt idx="580">
                  <c:v>10165684.01395001</c:v>
                </c:pt>
                <c:pt idx="581">
                  <c:v>10165684.01389158</c:v>
                </c:pt>
                <c:pt idx="582">
                  <c:v>10165684.01398735</c:v>
                </c:pt>
                <c:pt idx="583">
                  <c:v>10165684.01386894</c:v>
                </c:pt>
                <c:pt idx="584">
                  <c:v>10165684.01399773</c:v>
                </c:pt>
                <c:pt idx="585">
                  <c:v>10165684.01387568</c:v>
                </c:pt>
                <c:pt idx="586">
                  <c:v>10165684.013978</c:v>
                </c:pt>
                <c:pt idx="587">
                  <c:v>10165684.01382292</c:v>
                </c:pt>
                <c:pt idx="588">
                  <c:v>10165684.01382986</c:v>
                </c:pt>
                <c:pt idx="589">
                  <c:v>10165684.01384524</c:v>
                </c:pt>
                <c:pt idx="590">
                  <c:v>10165684.01383262</c:v>
                </c:pt>
                <c:pt idx="591">
                  <c:v>10165684.01382044</c:v>
                </c:pt>
                <c:pt idx="592">
                  <c:v>10165684.01379551</c:v>
                </c:pt>
                <c:pt idx="593">
                  <c:v>10165684.01379384</c:v>
                </c:pt>
                <c:pt idx="594">
                  <c:v>10165684.01379127</c:v>
                </c:pt>
                <c:pt idx="595">
                  <c:v>10165684.01379509</c:v>
                </c:pt>
                <c:pt idx="596">
                  <c:v>10165684.01381849</c:v>
                </c:pt>
                <c:pt idx="597">
                  <c:v>10165684.0137809</c:v>
                </c:pt>
                <c:pt idx="598">
                  <c:v>10165684.01378564</c:v>
                </c:pt>
                <c:pt idx="599">
                  <c:v>10165684.01382251</c:v>
                </c:pt>
                <c:pt idx="600">
                  <c:v>10165684.01377577</c:v>
                </c:pt>
                <c:pt idx="601">
                  <c:v>10165684.01379557</c:v>
                </c:pt>
                <c:pt idx="602">
                  <c:v>10165684.01378265</c:v>
                </c:pt>
                <c:pt idx="603">
                  <c:v>10165684.01377248</c:v>
                </c:pt>
                <c:pt idx="604">
                  <c:v>10165684.01377771</c:v>
                </c:pt>
                <c:pt idx="605">
                  <c:v>10165684.01377871</c:v>
                </c:pt>
                <c:pt idx="606">
                  <c:v>10165684.01377204</c:v>
                </c:pt>
                <c:pt idx="607">
                  <c:v>10165684.01378901</c:v>
                </c:pt>
                <c:pt idx="608">
                  <c:v>10165684.01377695</c:v>
                </c:pt>
                <c:pt idx="609">
                  <c:v>10165684.01379153</c:v>
                </c:pt>
                <c:pt idx="610">
                  <c:v>10165684.01382635</c:v>
                </c:pt>
                <c:pt idx="611">
                  <c:v>10165684.01378433</c:v>
                </c:pt>
                <c:pt idx="612">
                  <c:v>10165684.01378174</c:v>
                </c:pt>
                <c:pt idx="613">
                  <c:v>10165684.01377207</c:v>
                </c:pt>
                <c:pt idx="614">
                  <c:v>10165684.01378503</c:v>
                </c:pt>
                <c:pt idx="615">
                  <c:v>10165684.01376703</c:v>
                </c:pt>
                <c:pt idx="616">
                  <c:v>10165684.01377018</c:v>
                </c:pt>
                <c:pt idx="617">
                  <c:v>10165684.01375587</c:v>
                </c:pt>
                <c:pt idx="618">
                  <c:v>10165684.01375572</c:v>
                </c:pt>
                <c:pt idx="619">
                  <c:v>10165684.01375369</c:v>
                </c:pt>
                <c:pt idx="620">
                  <c:v>10165684.0137605</c:v>
                </c:pt>
                <c:pt idx="621">
                  <c:v>10165684.01375254</c:v>
                </c:pt>
                <c:pt idx="622">
                  <c:v>10165684.01375647</c:v>
                </c:pt>
                <c:pt idx="623">
                  <c:v>10165684.01373956</c:v>
                </c:pt>
                <c:pt idx="624">
                  <c:v>10165684.01374718</c:v>
                </c:pt>
                <c:pt idx="625">
                  <c:v>10165684.01374047</c:v>
                </c:pt>
                <c:pt idx="626">
                  <c:v>10165684.01374587</c:v>
                </c:pt>
                <c:pt idx="627">
                  <c:v>10165684.01374512</c:v>
                </c:pt>
                <c:pt idx="628">
                  <c:v>10165684.01374553</c:v>
                </c:pt>
                <c:pt idx="629">
                  <c:v>10165684.0137429</c:v>
                </c:pt>
                <c:pt idx="630">
                  <c:v>10165684.01373982</c:v>
                </c:pt>
                <c:pt idx="631">
                  <c:v>10165684.01374733</c:v>
                </c:pt>
                <c:pt idx="632">
                  <c:v>10165684.01373792</c:v>
                </c:pt>
                <c:pt idx="633">
                  <c:v>10165684.01374046</c:v>
                </c:pt>
                <c:pt idx="634">
                  <c:v>10165684.01373677</c:v>
                </c:pt>
                <c:pt idx="635">
                  <c:v>10165684.01373809</c:v>
                </c:pt>
                <c:pt idx="636">
                  <c:v>10165684.0137374</c:v>
                </c:pt>
                <c:pt idx="637">
                  <c:v>10165684.01374173</c:v>
                </c:pt>
                <c:pt idx="638">
                  <c:v>10165684.01374406</c:v>
                </c:pt>
                <c:pt idx="639">
                  <c:v>10165684.01374306</c:v>
                </c:pt>
                <c:pt idx="640">
                  <c:v>10165684.01374038</c:v>
                </c:pt>
                <c:pt idx="641">
                  <c:v>10165684.01373609</c:v>
                </c:pt>
                <c:pt idx="642">
                  <c:v>10165684.01373761</c:v>
                </c:pt>
                <c:pt idx="643">
                  <c:v>10165684.01373906</c:v>
                </c:pt>
                <c:pt idx="644">
                  <c:v>10165684.01374291</c:v>
                </c:pt>
                <c:pt idx="645">
                  <c:v>10165684.0137351</c:v>
                </c:pt>
                <c:pt idx="646">
                  <c:v>10165684.01373305</c:v>
                </c:pt>
                <c:pt idx="647">
                  <c:v>10165684.01373331</c:v>
                </c:pt>
                <c:pt idx="648">
                  <c:v>10165684.01373349</c:v>
                </c:pt>
                <c:pt idx="649">
                  <c:v>10165684.01373409</c:v>
                </c:pt>
                <c:pt idx="650">
                  <c:v>10165684.01373184</c:v>
                </c:pt>
                <c:pt idx="651">
                  <c:v>10165684.01373041</c:v>
                </c:pt>
                <c:pt idx="652">
                  <c:v>10165684.01373124</c:v>
                </c:pt>
                <c:pt idx="653">
                  <c:v>10165684.01372799</c:v>
                </c:pt>
                <c:pt idx="654">
                  <c:v>10165684.01373024</c:v>
                </c:pt>
                <c:pt idx="655">
                  <c:v>10165684.01372947</c:v>
                </c:pt>
                <c:pt idx="656">
                  <c:v>10165684.01372721</c:v>
                </c:pt>
                <c:pt idx="657">
                  <c:v>10165684.01372656</c:v>
                </c:pt>
                <c:pt idx="658">
                  <c:v>10165684.01372476</c:v>
                </c:pt>
                <c:pt idx="659">
                  <c:v>10165684.01372557</c:v>
                </c:pt>
                <c:pt idx="660">
                  <c:v>10165684.01372465</c:v>
                </c:pt>
                <c:pt idx="661">
                  <c:v>10165684.01372477</c:v>
                </c:pt>
                <c:pt idx="662">
                  <c:v>10165684.01372483</c:v>
                </c:pt>
                <c:pt idx="663">
                  <c:v>10165684.01372431</c:v>
                </c:pt>
                <c:pt idx="664">
                  <c:v>10165684.01372487</c:v>
                </c:pt>
                <c:pt idx="665">
                  <c:v>10165684.0137254</c:v>
                </c:pt>
                <c:pt idx="666">
                  <c:v>10165684.01372456</c:v>
                </c:pt>
                <c:pt idx="667">
                  <c:v>10165684.01372507</c:v>
                </c:pt>
                <c:pt idx="668">
                  <c:v>10165684.01372433</c:v>
                </c:pt>
                <c:pt idx="669">
                  <c:v>10165684.0137242</c:v>
                </c:pt>
                <c:pt idx="670">
                  <c:v>10165684.01372428</c:v>
                </c:pt>
                <c:pt idx="671">
                  <c:v>10165684.01372348</c:v>
                </c:pt>
                <c:pt idx="672">
                  <c:v>10165684.01372681</c:v>
                </c:pt>
                <c:pt idx="673">
                  <c:v>10165684.01372349</c:v>
                </c:pt>
                <c:pt idx="674">
                  <c:v>10165684.01372499</c:v>
                </c:pt>
                <c:pt idx="675">
                  <c:v>10165684.01372424</c:v>
                </c:pt>
                <c:pt idx="676">
                  <c:v>10165684.01372298</c:v>
                </c:pt>
                <c:pt idx="677">
                  <c:v>10165684.01372431</c:v>
                </c:pt>
                <c:pt idx="678">
                  <c:v>10165684.01372325</c:v>
                </c:pt>
                <c:pt idx="679">
                  <c:v>10165684.01372277</c:v>
                </c:pt>
                <c:pt idx="680">
                  <c:v>10165684.01372282</c:v>
                </c:pt>
                <c:pt idx="681">
                  <c:v>10165684.01372324</c:v>
                </c:pt>
                <c:pt idx="682">
                  <c:v>10165684.01372229</c:v>
                </c:pt>
                <c:pt idx="683">
                  <c:v>10165684.01372284</c:v>
                </c:pt>
                <c:pt idx="684">
                  <c:v>10165684.01372241</c:v>
                </c:pt>
                <c:pt idx="685">
                  <c:v>10165684.01372301</c:v>
                </c:pt>
                <c:pt idx="686">
                  <c:v>10165684.01372252</c:v>
                </c:pt>
                <c:pt idx="687">
                  <c:v>10165684.01372244</c:v>
                </c:pt>
                <c:pt idx="688">
                  <c:v>10165684.01372296</c:v>
                </c:pt>
                <c:pt idx="689">
                  <c:v>10165684.01372246</c:v>
                </c:pt>
                <c:pt idx="690">
                  <c:v>10165684.01372345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CO!$C$2:$C$692</c:f>
              <c:numCache>
                <c:formatCode>General</c:formatCode>
                <c:ptCount val="691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485242.244833013</c:v>
                </c:pt>
                <c:pt idx="19">
                  <c:v>487074.2990086415</c:v>
                </c:pt>
                <c:pt idx="20">
                  <c:v>488128.1357565104</c:v>
                </c:pt>
                <c:pt idx="21">
                  <c:v>490215.9053225547</c:v>
                </c:pt>
                <c:pt idx="22">
                  <c:v>490975.6003457044</c:v>
                </c:pt>
                <c:pt idx="23">
                  <c:v>493413.0879628835</c:v>
                </c:pt>
                <c:pt idx="24">
                  <c:v>494028.0527188685</c:v>
                </c:pt>
                <c:pt idx="25">
                  <c:v>496741.0118723869</c:v>
                </c:pt>
                <c:pt idx="26">
                  <c:v>497216.8216875691</c:v>
                </c:pt>
                <c:pt idx="27">
                  <c:v>500703.493182993</c:v>
                </c:pt>
                <c:pt idx="28">
                  <c:v>505141.2396180026</c:v>
                </c:pt>
                <c:pt idx="29">
                  <c:v>506945.394284672</c:v>
                </c:pt>
                <c:pt idx="30">
                  <c:v>507136.426627605</c:v>
                </c:pt>
                <c:pt idx="31">
                  <c:v>513347.8078852995</c:v>
                </c:pt>
                <c:pt idx="32">
                  <c:v>520722.9949367921</c:v>
                </c:pt>
                <c:pt idx="33">
                  <c:v>524732.5763036294</c:v>
                </c:pt>
                <c:pt idx="34">
                  <c:v>527599.1708366912</c:v>
                </c:pt>
                <c:pt idx="35">
                  <c:v>539559.8880046788</c:v>
                </c:pt>
                <c:pt idx="36">
                  <c:v>545158.6008781854</c:v>
                </c:pt>
                <c:pt idx="37">
                  <c:v>549817.0355052156</c:v>
                </c:pt>
                <c:pt idx="38">
                  <c:v>549020.8148921463</c:v>
                </c:pt>
                <c:pt idx="39">
                  <c:v>555407.3492721235</c:v>
                </c:pt>
                <c:pt idx="40">
                  <c:v>556138.7546515667</c:v>
                </c:pt>
                <c:pt idx="41">
                  <c:v>561122.6098909455</c:v>
                </c:pt>
                <c:pt idx="42">
                  <c:v>561672.311718424</c:v>
                </c:pt>
                <c:pt idx="43">
                  <c:v>568074.3242261104</c:v>
                </c:pt>
                <c:pt idx="44">
                  <c:v>572238.541690878</c:v>
                </c:pt>
                <c:pt idx="45">
                  <c:v>572414.990058396</c:v>
                </c:pt>
                <c:pt idx="46">
                  <c:v>582128.44405902</c:v>
                </c:pt>
                <c:pt idx="47">
                  <c:v>586431.3280307441</c:v>
                </c:pt>
                <c:pt idx="48">
                  <c:v>586258.9434073986</c:v>
                </c:pt>
                <c:pt idx="49">
                  <c:v>594922.1994674917</c:v>
                </c:pt>
                <c:pt idx="50">
                  <c:v>603797.2982600104</c:v>
                </c:pt>
                <c:pt idx="51">
                  <c:v>607634.7313342994</c:v>
                </c:pt>
                <c:pt idx="52">
                  <c:v>621538.3256456497</c:v>
                </c:pt>
                <c:pt idx="53">
                  <c:v>628276.3121116052</c:v>
                </c:pt>
                <c:pt idx="54">
                  <c:v>634995.6174035331</c:v>
                </c:pt>
                <c:pt idx="55">
                  <c:v>639190.9157423502</c:v>
                </c:pt>
                <c:pt idx="56">
                  <c:v>640021.4449605008</c:v>
                </c:pt>
                <c:pt idx="57">
                  <c:v>644749.1464025395</c:v>
                </c:pt>
                <c:pt idx="58">
                  <c:v>645382.9464219322</c:v>
                </c:pt>
                <c:pt idx="59">
                  <c:v>644645.314476722</c:v>
                </c:pt>
                <c:pt idx="60">
                  <c:v>650049.4829173536</c:v>
                </c:pt>
                <c:pt idx="61">
                  <c:v>657485.8683919654</c:v>
                </c:pt>
                <c:pt idx="62">
                  <c:v>660889.4538656407</c:v>
                </c:pt>
                <c:pt idx="63">
                  <c:v>660567.8318466727</c:v>
                </c:pt>
                <c:pt idx="64">
                  <c:v>672537.9196419006</c:v>
                </c:pt>
                <c:pt idx="65">
                  <c:v>678304.8159811462</c:v>
                </c:pt>
                <c:pt idx="66">
                  <c:v>688688.037778085</c:v>
                </c:pt>
                <c:pt idx="67">
                  <c:v>698991.5853125735</c:v>
                </c:pt>
                <c:pt idx="68">
                  <c:v>706446.2057453752</c:v>
                </c:pt>
                <c:pt idx="69">
                  <c:v>707019.3354430683</c:v>
                </c:pt>
                <c:pt idx="70">
                  <c:v>719682.6038494086</c:v>
                </c:pt>
                <c:pt idx="71">
                  <c:v>724713.2269771165</c:v>
                </c:pt>
                <c:pt idx="72">
                  <c:v>732070.8247947178</c:v>
                </c:pt>
                <c:pt idx="73">
                  <c:v>740069.5692107278</c:v>
                </c:pt>
                <c:pt idx="74">
                  <c:v>744733.2289186065</c:v>
                </c:pt>
                <c:pt idx="75">
                  <c:v>744702.6443496218</c:v>
                </c:pt>
                <c:pt idx="76">
                  <c:v>753632.8274559956</c:v>
                </c:pt>
                <c:pt idx="77">
                  <c:v>756640.4939763567</c:v>
                </c:pt>
                <c:pt idx="78">
                  <c:v>756738.5210202831</c:v>
                </c:pt>
                <c:pt idx="79">
                  <c:v>769325.8715841179</c:v>
                </c:pt>
                <c:pt idx="80">
                  <c:v>774215.4916828492</c:v>
                </c:pt>
                <c:pt idx="81">
                  <c:v>774030.2451934605</c:v>
                </c:pt>
                <c:pt idx="82">
                  <c:v>779356.8753630157</c:v>
                </c:pt>
                <c:pt idx="83">
                  <c:v>779868.6388687959</c:v>
                </c:pt>
                <c:pt idx="84">
                  <c:v>792977.5884345674</c:v>
                </c:pt>
                <c:pt idx="85">
                  <c:v>803084.6052859644</c:v>
                </c:pt>
                <c:pt idx="86">
                  <c:v>807295.8099335879</c:v>
                </c:pt>
                <c:pt idx="87">
                  <c:v>821211.5169704523</c:v>
                </c:pt>
                <c:pt idx="88">
                  <c:v>826280.5852820169</c:v>
                </c:pt>
                <c:pt idx="89">
                  <c:v>831330.9092611743</c:v>
                </c:pt>
                <c:pt idx="90">
                  <c:v>843140.9059767422</c:v>
                </c:pt>
                <c:pt idx="91">
                  <c:v>851950.3365698291</c:v>
                </c:pt>
                <c:pt idx="92">
                  <c:v>854471.7806192305</c:v>
                </c:pt>
                <c:pt idx="93">
                  <c:v>854317.0828294</c:v>
                </c:pt>
                <c:pt idx="94">
                  <c:v>863824.3144575417</c:v>
                </c:pt>
                <c:pt idx="95">
                  <c:v>872336.5957711523</c:v>
                </c:pt>
                <c:pt idx="96">
                  <c:v>881600.6031887211</c:v>
                </c:pt>
                <c:pt idx="97">
                  <c:v>888303.582010542</c:v>
                </c:pt>
                <c:pt idx="98">
                  <c:v>890343.1674036122</c:v>
                </c:pt>
                <c:pt idx="99">
                  <c:v>890633.4850882088</c:v>
                </c:pt>
                <c:pt idx="100">
                  <c:v>895081.2358278076</c:v>
                </c:pt>
                <c:pt idx="101">
                  <c:v>895223.495325744</c:v>
                </c:pt>
                <c:pt idx="102">
                  <c:v>909252.014807052</c:v>
                </c:pt>
                <c:pt idx="103">
                  <c:v>916701.020448246</c:v>
                </c:pt>
                <c:pt idx="104">
                  <c:v>929932.5103865404</c:v>
                </c:pt>
                <c:pt idx="105">
                  <c:v>935477.1758849544</c:v>
                </c:pt>
                <c:pt idx="106">
                  <c:v>941778.6865993891</c:v>
                </c:pt>
                <c:pt idx="107">
                  <c:v>952640.1646968484</c:v>
                </c:pt>
                <c:pt idx="108">
                  <c:v>963967.909960498</c:v>
                </c:pt>
                <c:pt idx="109">
                  <c:v>969996.0107230331</c:v>
                </c:pt>
                <c:pt idx="110">
                  <c:v>969777.7761222924</c:v>
                </c:pt>
                <c:pt idx="111">
                  <c:v>976364.4029614108</c:v>
                </c:pt>
                <c:pt idx="112">
                  <c:v>976732.1744981285</c:v>
                </c:pt>
                <c:pt idx="113">
                  <c:v>989655.9361351612</c:v>
                </c:pt>
                <c:pt idx="114">
                  <c:v>1000551.389386498</c:v>
                </c:pt>
                <c:pt idx="115">
                  <c:v>1010082.522507921</c:v>
                </c:pt>
                <c:pt idx="116">
                  <c:v>1018647.047863596</c:v>
                </c:pt>
                <c:pt idx="117">
                  <c:v>1024332.053175781</c:v>
                </c:pt>
                <c:pt idx="118">
                  <c:v>1024654.02857764</c:v>
                </c:pt>
                <c:pt idx="119">
                  <c:v>1034565.051842486</c:v>
                </c:pt>
                <c:pt idx="120">
                  <c:v>1045423.733902457</c:v>
                </c:pt>
                <c:pt idx="121">
                  <c:v>1057038.45839354</c:v>
                </c:pt>
                <c:pt idx="122">
                  <c:v>1066702.154686912</c:v>
                </c:pt>
                <c:pt idx="123">
                  <c:v>1073513.988959243</c:v>
                </c:pt>
                <c:pt idx="124">
                  <c:v>1084748.073574796</c:v>
                </c:pt>
                <c:pt idx="125">
                  <c:v>1095511.199898962</c:v>
                </c:pt>
                <c:pt idx="126">
                  <c:v>1104057.950785779</c:v>
                </c:pt>
                <c:pt idx="127">
                  <c:v>1107904.348824879</c:v>
                </c:pt>
                <c:pt idx="128">
                  <c:v>1107933.406928818</c:v>
                </c:pt>
                <c:pt idx="129">
                  <c:v>1111831.759541935</c:v>
                </c:pt>
                <c:pt idx="130">
                  <c:v>1122504.642154916</c:v>
                </c:pt>
                <c:pt idx="131">
                  <c:v>1133306.368437849</c:v>
                </c:pt>
                <c:pt idx="132">
                  <c:v>1144346.382515012</c:v>
                </c:pt>
                <c:pt idx="133">
                  <c:v>1152986.334675178</c:v>
                </c:pt>
                <c:pt idx="134">
                  <c:v>1157291.45835135</c:v>
                </c:pt>
                <c:pt idx="135">
                  <c:v>1156771.415591453</c:v>
                </c:pt>
                <c:pt idx="136">
                  <c:v>1168837.803594215</c:v>
                </c:pt>
                <c:pt idx="137">
                  <c:v>1174848.160397931</c:v>
                </c:pt>
                <c:pt idx="138">
                  <c:v>1187929.507589357</c:v>
                </c:pt>
                <c:pt idx="139">
                  <c:v>1193099.077881519</c:v>
                </c:pt>
                <c:pt idx="140">
                  <c:v>1198249.063270343</c:v>
                </c:pt>
                <c:pt idx="141">
                  <c:v>1209151.187549174</c:v>
                </c:pt>
                <c:pt idx="142">
                  <c:v>1220185.165291832</c:v>
                </c:pt>
                <c:pt idx="143">
                  <c:v>1228901.117354357</c:v>
                </c:pt>
                <c:pt idx="144">
                  <c:v>1234794.058591905</c:v>
                </c:pt>
                <c:pt idx="145">
                  <c:v>1237131.841900379</c:v>
                </c:pt>
                <c:pt idx="146">
                  <c:v>1237767.296003034</c:v>
                </c:pt>
                <c:pt idx="147">
                  <c:v>1250072.58076846</c:v>
                </c:pt>
                <c:pt idx="148">
                  <c:v>1261040.530620391</c:v>
                </c:pt>
                <c:pt idx="149">
                  <c:v>1270032.159968657</c:v>
                </c:pt>
                <c:pt idx="150">
                  <c:v>1278183.344485012</c:v>
                </c:pt>
                <c:pt idx="151">
                  <c:v>1283228.144929582</c:v>
                </c:pt>
                <c:pt idx="152">
                  <c:v>1283451.561008482</c:v>
                </c:pt>
                <c:pt idx="153">
                  <c:v>1293014.74157107</c:v>
                </c:pt>
                <c:pt idx="154">
                  <c:v>1304056.956269797</c:v>
                </c:pt>
                <c:pt idx="155">
                  <c:v>1314622.750996125</c:v>
                </c:pt>
                <c:pt idx="156">
                  <c:v>1324209.190991874</c:v>
                </c:pt>
                <c:pt idx="157">
                  <c:v>1331179.598770941</c:v>
                </c:pt>
                <c:pt idx="158">
                  <c:v>1341839.668931415</c:v>
                </c:pt>
                <c:pt idx="159">
                  <c:v>1352346.721803587</c:v>
                </c:pt>
                <c:pt idx="160">
                  <c:v>1360340.571561575</c:v>
                </c:pt>
                <c:pt idx="161">
                  <c:v>1364456.555366494</c:v>
                </c:pt>
                <c:pt idx="162">
                  <c:v>1364888.885911465</c:v>
                </c:pt>
                <c:pt idx="163">
                  <c:v>1365176.119084324</c:v>
                </c:pt>
                <c:pt idx="164">
                  <c:v>1365087.162409049</c:v>
                </c:pt>
                <c:pt idx="165">
                  <c:v>1376665.546381854</c:v>
                </c:pt>
                <c:pt idx="166">
                  <c:v>1388193.41567635</c:v>
                </c:pt>
                <c:pt idx="167">
                  <c:v>1397358.045960394</c:v>
                </c:pt>
                <c:pt idx="168">
                  <c:v>1401950.601257955</c:v>
                </c:pt>
                <c:pt idx="169">
                  <c:v>1401549.992693156</c:v>
                </c:pt>
                <c:pt idx="170">
                  <c:v>1413514.669898846</c:v>
                </c:pt>
                <c:pt idx="171">
                  <c:v>1418386.080584911</c:v>
                </c:pt>
                <c:pt idx="172">
                  <c:v>1431270.942861593</c:v>
                </c:pt>
                <c:pt idx="173">
                  <c:v>1435668.704281595</c:v>
                </c:pt>
                <c:pt idx="174">
                  <c:v>1439952.847620293</c:v>
                </c:pt>
                <c:pt idx="175">
                  <c:v>1449690.805144444</c:v>
                </c:pt>
                <c:pt idx="176">
                  <c:v>1459608.987315182</c:v>
                </c:pt>
                <c:pt idx="177">
                  <c:v>1467686.679979955</c:v>
                </c:pt>
                <c:pt idx="178">
                  <c:v>1472643.294998319</c:v>
                </c:pt>
                <c:pt idx="179">
                  <c:v>1471947.282853926</c:v>
                </c:pt>
                <c:pt idx="180">
                  <c:v>1482034.490217626</c:v>
                </c:pt>
                <c:pt idx="181">
                  <c:v>1491175.446310943</c:v>
                </c:pt>
                <c:pt idx="182">
                  <c:v>1500876.889586037</c:v>
                </c:pt>
                <c:pt idx="183">
                  <c:v>1508350.240797064</c:v>
                </c:pt>
                <c:pt idx="184">
                  <c:v>1515162.935338439</c:v>
                </c:pt>
                <c:pt idx="185">
                  <c:v>1519258.001088352</c:v>
                </c:pt>
                <c:pt idx="186">
                  <c:v>1519455.180705198</c:v>
                </c:pt>
                <c:pt idx="187">
                  <c:v>1527049.184637814</c:v>
                </c:pt>
                <c:pt idx="188">
                  <c:v>1537979.300790815</c:v>
                </c:pt>
                <c:pt idx="189">
                  <c:v>1546387.39828042</c:v>
                </c:pt>
                <c:pt idx="190">
                  <c:v>1555567.435010107</c:v>
                </c:pt>
                <c:pt idx="191">
                  <c:v>1561796.543797655</c:v>
                </c:pt>
                <c:pt idx="192">
                  <c:v>1562097.809162342</c:v>
                </c:pt>
                <c:pt idx="193">
                  <c:v>1572973.500565617</c:v>
                </c:pt>
                <c:pt idx="194">
                  <c:v>1579420.604122169</c:v>
                </c:pt>
                <c:pt idx="195">
                  <c:v>1582414.070861166</c:v>
                </c:pt>
                <c:pt idx="196">
                  <c:v>1582951.727160928</c:v>
                </c:pt>
                <c:pt idx="197">
                  <c:v>1589117.58739372</c:v>
                </c:pt>
                <c:pt idx="198">
                  <c:v>1595425.209288408</c:v>
                </c:pt>
                <c:pt idx="199">
                  <c:v>1601567.621031613</c:v>
                </c:pt>
                <c:pt idx="200">
                  <c:v>1611960.704092301</c:v>
                </c:pt>
                <c:pt idx="201">
                  <c:v>1619572.949124452</c:v>
                </c:pt>
                <c:pt idx="202">
                  <c:v>1622692.75928418</c:v>
                </c:pt>
                <c:pt idx="203">
                  <c:v>1622260.370339878</c:v>
                </c:pt>
                <c:pt idx="204">
                  <c:v>1632410.387818283</c:v>
                </c:pt>
                <c:pt idx="205">
                  <c:v>1632252.76476775</c:v>
                </c:pt>
                <c:pt idx="206">
                  <c:v>1642839.381407715</c:v>
                </c:pt>
                <c:pt idx="207">
                  <c:v>1643137.051151935</c:v>
                </c:pt>
                <c:pt idx="208">
                  <c:v>1644118.908238854</c:v>
                </c:pt>
                <c:pt idx="209">
                  <c:v>1644310.899980466</c:v>
                </c:pt>
                <c:pt idx="210">
                  <c:v>1651314.18548723</c:v>
                </c:pt>
                <c:pt idx="211">
                  <c:v>1656935.093493676</c:v>
                </c:pt>
                <c:pt idx="212">
                  <c:v>1660513.574907349</c:v>
                </c:pt>
                <c:pt idx="213">
                  <c:v>1659541.226977211</c:v>
                </c:pt>
                <c:pt idx="214">
                  <c:v>1667435.151519156</c:v>
                </c:pt>
                <c:pt idx="215">
                  <c:v>1674473.245485628</c:v>
                </c:pt>
                <c:pt idx="216">
                  <c:v>1682803.17414053</c:v>
                </c:pt>
                <c:pt idx="217">
                  <c:v>1686739.251172084</c:v>
                </c:pt>
                <c:pt idx="218">
                  <c:v>1690495.15860959</c:v>
                </c:pt>
                <c:pt idx="219">
                  <c:v>1692967.439286578</c:v>
                </c:pt>
                <c:pt idx="220">
                  <c:v>1693104.660270287</c:v>
                </c:pt>
                <c:pt idx="221">
                  <c:v>1695709.548751523</c:v>
                </c:pt>
                <c:pt idx="222">
                  <c:v>1706858.486370263</c:v>
                </c:pt>
                <c:pt idx="223">
                  <c:v>1703971.959609698</c:v>
                </c:pt>
                <c:pt idx="224">
                  <c:v>1707643.076419332</c:v>
                </c:pt>
                <c:pt idx="225">
                  <c:v>1711620.2205574</c:v>
                </c:pt>
                <c:pt idx="226">
                  <c:v>1711117.851182704</c:v>
                </c:pt>
                <c:pt idx="227">
                  <c:v>1717743.496127321</c:v>
                </c:pt>
                <c:pt idx="228">
                  <c:v>1720717.897725252</c:v>
                </c:pt>
                <c:pt idx="229">
                  <c:v>1722106.212744773</c:v>
                </c:pt>
                <c:pt idx="230">
                  <c:v>1722528.350512344</c:v>
                </c:pt>
                <c:pt idx="231">
                  <c:v>1723197.765148798</c:v>
                </c:pt>
                <c:pt idx="232">
                  <c:v>1724042.765655811</c:v>
                </c:pt>
                <c:pt idx="233">
                  <c:v>1723431.095718155</c:v>
                </c:pt>
                <c:pt idx="234">
                  <c:v>1728521.245331603</c:v>
                </c:pt>
                <c:pt idx="235">
                  <c:v>1731819.758085947</c:v>
                </c:pt>
                <c:pt idx="236">
                  <c:v>1732205.735059985</c:v>
                </c:pt>
                <c:pt idx="237">
                  <c:v>1732489.756467215</c:v>
                </c:pt>
                <c:pt idx="238">
                  <c:v>1737889.069234302</c:v>
                </c:pt>
                <c:pt idx="239">
                  <c:v>1728983.399472709</c:v>
                </c:pt>
                <c:pt idx="240">
                  <c:v>1732142.313195969</c:v>
                </c:pt>
                <c:pt idx="241">
                  <c:v>1735023.48790029</c:v>
                </c:pt>
                <c:pt idx="242">
                  <c:v>1735748.524847864</c:v>
                </c:pt>
                <c:pt idx="243">
                  <c:v>1734809.586678828</c:v>
                </c:pt>
                <c:pt idx="244">
                  <c:v>1732942.834880567</c:v>
                </c:pt>
                <c:pt idx="245">
                  <c:v>1735667.214145596</c:v>
                </c:pt>
                <c:pt idx="246">
                  <c:v>1735257.273576369</c:v>
                </c:pt>
                <c:pt idx="247">
                  <c:v>1736414.3778018</c:v>
                </c:pt>
                <c:pt idx="248">
                  <c:v>1739137.364702677</c:v>
                </c:pt>
                <c:pt idx="249">
                  <c:v>1738573.741566305</c:v>
                </c:pt>
                <c:pt idx="250">
                  <c:v>1743675.596306425</c:v>
                </c:pt>
                <c:pt idx="251">
                  <c:v>1743740.610971448</c:v>
                </c:pt>
                <c:pt idx="252">
                  <c:v>1740994.421570435</c:v>
                </c:pt>
                <c:pt idx="253">
                  <c:v>1745973.425026357</c:v>
                </c:pt>
                <c:pt idx="254">
                  <c:v>1752943.536933032</c:v>
                </c:pt>
                <c:pt idx="255">
                  <c:v>1743968.271150157</c:v>
                </c:pt>
                <c:pt idx="256">
                  <c:v>1737796.349613744</c:v>
                </c:pt>
                <c:pt idx="257">
                  <c:v>1746612.079536153</c:v>
                </c:pt>
                <c:pt idx="258">
                  <c:v>1745928.447252786</c:v>
                </c:pt>
                <c:pt idx="259">
                  <c:v>1744071.835641722</c:v>
                </c:pt>
                <c:pt idx="260">
                  <c:v>1741306.737869256</c:v>
                </c:pt>
                <c:pt idx="261">
                  <c:v>1742189.813841946</c:v>
                </c:pt>
                <c:pt idx="262">
                  <c:v>1742296.202369076</c:v>
                </c:pt>
                <c:pt idx="263">
                  <c:v>1741846.94546741</c:v>
                </c:pt>
                <c:pt idx="264">
                  <c:v>1742059.516571274</c:v>
                </c:pt>
                <c:pt idx="265">
                  <c:v>1739668.611403622</c:v>
                </c:pt>
                <c:pt idx="266">
                  <c:v>1741034.439593461</c:v>
                </c:pt>
                <c:pt idx="267">
                  <c:v>1743981.204992836</c:v>
                </c:pt>
                <c:pt idx="268">
                  <c:v>1744995.609837762</c:v>
                </c:pt>
                <c:pt idx="269">
                  <c:v>1742977.111741858</c:v>
                </c:pt>
                <c:pt idx="270">
                  <c:v>1743569.749265227</c:v>
                </c:pt>
                <c:pt idx="271">
                  <c:v>1739492.133865164</c:v>
                </c:pt>
                <c:pt idx="272">
                  <c:v>1738747.239134621</c:v>
                </c:pt>
                <c:pt idx="273">
                  <c:v>1739050.94515079</c:v>
                </c:pt>
                <c:pt idx="274">
                  <c:v>1738284.175799137</c:v>
                </c:pt>
                <c:pt idx="275">
                  <c:v>1737094.294569505</c:v>
                </c:pt>
                <c:pt idx="276">
                  <c:v>1739632.693105112</c:v>
                </c:pt>
                <c:pt idx="277">
                  <c:v>1739564.933483192</c:v>
                </c:pt>
                <c:pt idx="278">
                  <c:v>1740643.430235018</c:v>
                </c:pt>
                <c:pt idx="279">
                  <c:v>1739504.746773607</c:v>
                </c:pt>
                <c:pt idx="280">
                  <c:v>1738804.351116992</c:v>
                </c:pt>
                <c:pt idx="281">
                  <c:v>1740051.497636202</c:v>
                </c:pt>
                <c:pt idx="282">
                  <c:v>1739937.515053591</c:v>
                </c:pt>
                <c:pt idx="283">
                  <c:v>1737769.19654477</c:v>
                </c:pt>
                <c:pt idx="284">
                  <c:v>1738396.096630763</c:v>
                </c:pt>
                <c:pt idx="285">
                  <c:v>1737488.452582696</c:v>
                </c:pt>
                <c:pt idx="286">
                  <c:v>1736494.193965562</c:v>
                </c:pt>
                <c:pt idx="287">
                  <c:v>1737100.711249315</c:v>
                </c:pt>
                <c:pt idx="288">
                  <c:v>1741889.471646665</c:v>
                </c:pt>
                <c:pt idx="289">
                  <c:v>1739399.904325726</c:v>
                </c:pt>
                <c:pt idx="290">
                  <c:v>1741597.181278619</c:v>
                </c:pt>
                <c:pt idx="291">
                  <c:v>1741067.488974089</c:v>
                </c:pt>
                <c:pt idx="292">
                  <c:v>1740300.009706063</c:v>
                </c:pt>
                <c:pt idx="293">
                  <c:v>1742137.384303781</c:v>
                </c:pt>
                <c:pt idx="294">
                  <c:v>1743711.96382837</c:v>
                </c:pt>
                <c:pt idx="295">
                  <c:v>1741497.590458544</c:v>
                </c:pt>
                <c:pt idx="296">
                  <c:v>1741745.80211254</c:v>
                </c:pt>
                <c:pt idx="297">
                  <c:v>1741682.307836085</c:v>
                </c:pt>
                <c:pt idx="298">
                  <c:v>1743418.299752645</c:v>
                </c:pt>
                <c:pt idx="299">
                  <c:v>1741746.319106854</c:v>
                </c:pt>
                <c:pt idx="300">
                  <c:v>1741869.687374038</c:v>
                </c:pt>
                <c:pt idx="301">
                  <c:v>1741448.70711519</c:v>
                </c:pt>
                <c:pt idx="302">
                  <c:v>1742564.844253333</c:v>
                </c:pt>
                <c:pt idx="303">
                  <c:v>1741517.329035232</c:v>
                </c:pt>
                <c:pt idx="304">
                  <c:v>1743500.686818705</c:v>
                </c:pt>
                <c:pt idx="305">
                  <c:v>1743061.348131086</c:v>
                </c:pt>
                <c:pt idx="306">
                  <c:v>1741974.743078866</c:v>
                </c:pt>
                <c:pt idx="307">
                  <c:v>1742335.46752127</c:v>
                </c:pt>
                <c:pt idx="308">
                  <c:v>1741446.575871576</c:v>
                </c:pt>
                <c:pt idx="309">
                  <c:v>1741106.483232048</c:v>
                </c:pt>
                <c:pt idx="310">
                  <c:v>1741940.368985533</c:v>
                </c:pt>
                <c:pt idx="311">
                  <c:v>1741929.723032524</c:v>
                </c:pt>
                <c:pt idx="312">
                  <c:v>1741989.15974018</c:v>
                </c:pt>
                <c:pt idx="313">
                  <c:v>1741481.492038551</c:v>
                </c:pt>
                <c:pt idx="314">
                  <c:v>1741215.260941689</c:v>
                </c:pt>
                <c:pt idx="315">
                  <c:v>1743129.275540201</c:v>
                </c:pt>
                <c:pt idx="316">
                  <c:v>1742464.810751853</c:v>
                </c:pt>
                <c:pt idx="317">
                  <c:v>1741735.732500566</c:v>
                </c:pt>
                <c:pt idx="318">
                  <c:v>1741829.45886713</c:v>
                </c:pt>
                <c:pt idx="319">
                  <c:v>1741946.838385361</c:v>
                </c:pt>
                <c:pt idx="320">
                  <c:v>1742704.674101843</c:v>
                </c:pt>
                <c:pt idx="321">
                  <c:v>1742170.544116815</c:v>
                </c:pt>
                <c:pt idx="322">
                  <c:v>1741039.785734151</c:v>
                </c:pt>
                <c:pt idx="323">
                  <c:v>1742112.568791037</c:v>
                </c:pt>
                <c:pt idx="324">
                  <c:v>1742391.010707173</c:v>
                </c:pt>
                <c:pt idx="325">
                  <c:v>1742668.099377828</c:v>
                </c:pt>
                <c:pt idx="326">
                  <c:v>1742760.324738041</c:v>
                </c:pt>
                <c:pt idx="327">
                  <c:v>1742646.604428621</c:v>
                </c:pt>
                <c:pt idx="328">
                  <c:v>1742484.428739474</c:v>
                </c:pt>
                <c:pt idx="329">
                  <c:v>1742184.297362833</c:v>
                </c:pt>
                <c:pt idx="330">
                  <c:v>1742339.910445698</c:v>
                </c:pt>
                <c:pt idx="331">
                  <c:v>1742591.600666127</c:v>
                </c:pt>
                <c:pt idx="332">
                  <c:v>1742652.525332616</c:v>
                </c:pt>
                <c:pt idx="333">
                  <c:v>1742441.773503429</c:v>
                </c:pt>
                <c:pt idx="334">
                  <c:v>1742017.430881224</c:v>
                </c:pt>
                <c:pt idx="335">
                  <c:v>1742198.918900521</c:v>
                </c:pt>
                <c:pt idx="336">
                  <c:v>1742127.242235167</c:v>
                </c:pt>
                <c:pt idx="337">
                  <c:v>1743209.675859851</c:v>
                </c:pt>
                <c:pt idx="338">
                  <c:v>1743802.004614758</c:v>
                </c:pt>
                <c:pt idx="339">
                  <c:v>1743000.722556038</c:v>
                </c:pt>
                <c:pt idx="340">
                  <c:v>1742243.512373451</c:v>
                </c:pt>
                <c:pt idx="341">
                  <c:v>1742065.402211875</c:v>
                </c:pt>
                <c:pt idx="342">
                  <c:v>1742116.116816097</c:v>
                </c:pt>
                <c:pt idx="343">
                  <c:v>1742209.199466493</c:v>
                </c:pt>
                <c:pt idx="344">
                  <c:v>1742932.535283072</c:v>
                </c:pt>
                <c:pt idx="345">
                  <c:v>1742515.27290266</c:v>
                </c:pt>
                <c:pt idx="346">
                  <c:v>1742219.546339174</c:v>
                </c:pt>
                <c:pt idx="347">
                  <c:v>1742496.859349439</c:v>
                </c:pt>
                <c:pt idx="348">
                  <c:v>1742272.444279699</c:v>
                </c:pt>
                <c:pt idx="349">
                  <c:v>1742194.557889157</c:v>
                </c:pt>
                <c:pt idx="350">
                  <c:v>1741880.16573037</c:v>
                </c:pt>
                <c:pt idx="351">
                  <c:v>1742359.558402598</c:v>
                </c:pt>
                <c:pt idx="352">
                  <c:v>1741554.888255366</c:v>
                </c:pt>
                <c:pt idx="353">
                  <c:v>1742199.460410979</c:v>
                </c:pt>
                <c:pt idx="354">
                  <c:v>1742812.46685548</c:v>
                </c:pt>
                <c:pt idx="355">
                  <c:v>1742344.850697774</c:v>
                </c:pt>
                <c:pt idx="356">
                  <c:v>1743188.74482069</c:v>
                </c:pt>
                <c:pt idx="357">
                  <c:v>1742754.285925786</c:v>
                </c:pt>
                <c:pt idx="358">
                  <c:v>1742963.177418861</c:v>
                </c:pt>
                <c:pt idx="359">
                  <c:v>1743138.858230229</c:v>
                </c:pt>
                <c:pt idx="360">
                  <c:v>1743013.845756853</c:v>
                </c:pt>
                <c:pt idx="361">
                  <c:v>1743206.802208294</c:v>
                </c:pt>
                <c:pt idx="362">
                  <c:v>1743392.510091947</c:v>
                </c:pt>
                <c:pt idx="363">
                  <c:v>1743440.242637</c:v>
                </c:pt>
                <c:pt idx="364">
                  <c:v>1743264.226592611</c:v>
                </c:pt>
                <c:pt idx="365">
                  <c:v>1743009.660486753</c:v>
                </c:pt>
                <c:pt idx="366">
                  <c:v>1743213.680642284</c:v>
                </c:pt>
                <c:pt idx="367">
                  <c:v>1743054.576651856</c:v>
                </c:pt>
                <c:pt idx="368">
                  <c:v>1743188.570418302</c:v>
                </c:pt>
                <c:pt idx="369">
                  <c:v>1743418.633805882</c:v>
                </c:pt>
                <c:pt idx="370">
                  <c:v>1743087.455282028</c:v>
                </c:pt>
                <c:pt idx="371">
                  <c:v>1742843.005502602</c:v>
                </c:pt>
                <c:pt idx="372">
                  <c:v>1742786.924816086</c:v>
                </c:pt>
                <c:pt idx="373">
                  <c:v>1742877.158688241</c:v>
                </c:pt>
                <c:pt idx="374">
                  <c:v>1742448.286304328</c:v>
                </c:pt>
                <c:pt idx="375">
                  <c:v>1743028.008040186</c:v>
                </c:pt>
                <c:pt idx="376">
                  <c:v>1742729.673157996</c:v>
                </c:pt>
                <c:pt idx="377">
                  <c:v>1742735.824003798</c:v>
                </c:pt>
                <c:pt idx="378">
                  <c:v>1742311.390642303</c:v>
                </c:pt>
                <c:pt idx="379">
                  <c:v>1742811.368093362</c:v>
                </c:pt>
                <c:pt idx="380">
                  <c:v>1742860.372938899</c:v>
                </c:pt>
                <c:pt idx="381">
                  <c:v>1742735.675119234</c:v>
                </c:pt>
                <c:pt idx="382">
                  <c:v>1743147.707877678</c:v>
                </c:pt>
                <c:pt idx="383">
                  <c:v>1742972.457125452</c:v>
                </c:pt>
                <c:pt idx="384">
                  <c:v>1743117.745118123</c:v>
                </c:pt>
                <c:pt idx="385">
                  <c:v>1742782.948761808</c:v>
                </c:pt>
                <c:pt idx="386">
                  <c:v>1743041.278566244</c:v>
                </c:pt>
                <c:pt idx="387">
                  <c:v>1742823.490826417</c:v>
                </c:pt>
                <c:pt idx="388">
                  <c:v>1742726.280683146</c:v>
                </c:pt>
                <c:pt idx="389">
                  <c:v>1742943.62024927</c:v>
                </c:pt>
                <c:pt idx="390">
                  <c:v>1743035.243841718</c:v>
                </c:pt>
                <c:pt idx="391">
                  <c:v>1743002.09111151</c:v>
                </c:pt>
                <c:pt idx="392">
                  <c:v>1742904.888772444</c:v>
                </c:pt>
                <c:pt idx="393">
                  <c:v>1742946.78273535</c:v>
                </c:pt>
                <c:pt idx="394">
                  <c:v>1742918.763560633</c:v>
                </c:pt>
                <c:pt idx="395">
                  <c:v>1742708.77377833</c:v>
                </c:pt>
                <c:pt idx="396">
                  <c:v>1742699.332114599</c:v>
                </c:pt>
                <c:pt idx="397">
                  <c:v>1742672.987722802</c:v>
                </c:pt>
                <c:pt idx="398">
                  <c:v>1742764.801708865</c:v>
                </c:pt>
                <c:pt idx="399">
                  <c:v>1742718.687550882</c:v>
                </c:pt>
                <c:pt idx="400">
                  <c:v>1742848.329578285</c:v>
                </c:pt>
                <c:pt idx="401">
                  <c:v>1742916.732851717</c:v>
                </c:pt>
                <c:pt idx="402">
                  <c:v>1742936.424737538</c:v>
                </c:pt>
                <c:pt idx="403">
                  <c:v>1742852.739499225</c:v>
                </c:pt>
                <c:pt idx="404">
                  <c:v>1743004.575532595</c:v>
                </c:pt>
                <c:pt idx="405">
                  <c:v>1742885.762241338</c:v>
                </c:pt>
                <c:pt idx="406">
                  <c:v>1742867.411935325</c:v>
                </c:pt>
                <c:pt idx="407">
                  <c:v>1742909.909721915</c:v>
                </c:pt>
                <c:pt idx="408">
                  <c:v>1742835.5621744</c:v>
                </c:pt>
                <c:pt idx="409">
                  <c:v>1742927.630372431</c:v>
                </c:pt>
                <c:pt idx="410">
                  <c:v>1743106.554946464</c:v>
                </c:pt>
                <c:pt idx="411">
                  <c:v>1742887.58114808</c:v>
                </c:pt>
                <c:pt idx="412">
                  <c:v>1742904.904884171</c:v>
                </c:pt>
                <c:pt idx="413">
                  <c:v>1742763.629726325</c:v>
                </c:pt>
                <c:pt idx="414">
                  <c:v>1742955.355959873</c:v>
                </c:pt>
                <c:pt idx="415">
                  <c:v>1742899.231187492</c:v>
                </c:pt>
                <c:pt idx="416">
                  <c:v>1743002.507185358</c:v>
                </c:pt>
                <c:pt idx="417">
                  <c:v>1742877.589937505</c:v>
                </c:pt>
                <c:pt idx="418">
                  <c:v>1742936.668003963</c:v>
                </c:pt>
                <c:pt idx="419">
                  <c:v>1742811.469611283</c:v>
                </c:pt>
                <c:pt idx="420">
                  <c:v>1742915.637246366</c:v>
                </c:pt>
                <c:pt idx="421">
                  <c:v>1742913.960116146</c:v>
                </c:pt>
                <c:pt idx="422">
                  <c:v>1742838.449138275</c:v>
                </c:pt>
                <c:pt idx="423">
                  <c:v>1742862.710848007</c:v>
                </c:pt>
                <c:pt idx="424">
                  <c:v>1742890.573648898</c:v>
                </c:pt>
                <c:pt idx="425">
                  <c:v>1742904.610816885</c:v>
                </c:pt>
                <c:pt idx="426">
                  <c:v>1742946.828131789</c:v>
                </c:pt>
                <c:pt idx="427">
                  <c:v>1742971.585424382</c:v>
                </c:pt>
                <c:pt idx="428">
                  <c:v>1742863.068965305</c:v>
                </c:pt>
                <c:pt idx="429">
                  <c:v>1742967.942963744</c:v>
                </c:pt>
                <c:pt idx="430">
                  <c:v>1743028.744666893</c:v>
                </c:pt>
                <c:pt idx="431">
                  <c:v>1742958.645767994</c:v>
                </c:pt>
                <c:pt idx="432">
                  <c:v>1742966.056034651</c:v>
                </c:pt>
                <c:pt idx="433">
                  <c:v>1742947.559713517</c:v>
                </c:pt>
                <c:pt idx="434">
                  <c:v>1742951.570036485</c:v>
                </c:pt>
                <c:pt idx="435">
                  <c:v>1742911.073006606</c:v>
                </c:pt>
                <c:pt idx="436">
                  <c:v>1742968.594988016</c:v>
                </c:pt>
                <c:pt idx="437">
                  <c:v>1742957.248700088</c:v>
                </c:pt>
                <c:pt idx="438">
                  <c:v>1742971.440845489</c:v>
                </c:pt>
                <c:pt idx="439">
                  <c:v>1742937.608594594</c:v>
                </c:pt>
                <c:pt idx="440">
                  <c:v>1743061.013760755</c:v>
                </c:pt>
                <c:pt idx="441">
                  <c:v>1743015.01554246</c:v>
                </c:pt>
                <c:pt idx="442">
                  <c:v>1743017.256386145</c:v>
                </c:pt>
                <c:pt idx="443">
                  <c:v>1742980.29386777</c:v>
                </c:pt>
                <c:pt idx="444">
                  <c:v>1742992.866770057</c:v>
                </c:pt>
                <c:pt idx="445">
                  <c:v>1743043.151135772</c:v>
                </c:pt>
                <c:pt idx="446">
                  <c:v>1742922.644424627</c:v>
                </c:pt>
                <c:pt idx="447">
                  <c:v>1743005.570976157</c:v>
                </c:pt>
                <c:pt idx="448">
                  <c:v>1742985.217620904</c:v>
                </c:pt>
                <c:pt idx="449">
                  <c:v>1742980.95915189</c:v>
                </c:pt>
                <c:pt idx="450">
                  <c:v>1742945.718778139</c:v>
                </c:pt>
                <c:pt idx="451">
                  <c:v>1742950.330655254</c:v>
                </c:pt>
                <c:pt idx="452">
                  <c:v>1743038.765045686</c:v>
                </c:pt>
                <c:pt idx="453">
                  <c:v>1743059.669927098</c:v>
                </c:pt>
                <c:pt idx="454">
                  <c:v>1743098.652122873</c:v>
                </c:pt>
                <c:pt idx="455">
                  <c:v>1743090.860982745</c:v>
                </c:pt>
                <c:pt idx="456">
                  <c:v>1743013.633081689</c:v>
                </c:pt>
                <c:pt idx="457">
                  <c:v>1743051.095091673</c:v>
                </c:pt>
                <c:pt idx="458">
                  <c:v>1743112.214856663</c:v>
                </c:pt>
                <c:pt idx="459">
                  <c:v>1743108.107329725</c:v>
                </c:pt>
                <c:pt idx="460">
                  <c:v>1743013.417748533</c:v>
                </c:pt>
                <c:pt idx="461">
                  <c:v>1743051.017653659</c:v>
                </c:pt>
                <c:pt idx="462">
                  <c:v>1743107.680660571</c:v>
                </c:pt>
                <c:pt idx="463">
                  <c:v>1743046.912917107</c:v>
                </c:pt>
                <c:pt idx="464">
                  <c:v>1743118.549728544</c:v>
                </c:pt>
                <c:pt idx="465">
                  <c:v>1743096.559522342</c:v>
                </c:pt>
                <c:pt idx="466">
                  <c:v>1742943.104676823</c:v>
                </c:pt>
                <c:pt idx="467">
                  <c:v>1743029.63009826</c:v>
                </c:pt>
                <c:pt idx="468">
                  <c:v>1743011.928279374</c:v>
                </c:pt>
                <c:pt idx="469">
                  <c:v>1742993.787918606</c:v>
                </c:pt>
                <c:pt idx="470">
                  <c:v>1743004.032502546</c:v>
                </c:pt>
                <c:pt idx="471">
                  <c:v>1743043.536185928</c:v>
                </c:pt>
                <c:pt idx="472">
                  <c:v>1743027.657080153</c:v>
                </c:pt>
                <c:pt idx="473">
                  <c:v>1742999.181599938</c:v>
                </c:pt>
                <c:pt idx="474">
                  <c:v>1743020.660767327</c:v>
                </c:pt>
                <c:pt idx="475">
                  <c:v>1742977.160427049</c:v>
                </c:pt>
                <c:pt idx="476">
                  <c:v>1742972.005191306</c:v>
                </c:pt>
                <c:pt idx="477">
                  <c:v>1742997.521493464</c:v>
                </c:pt>
                <c:pt idx="478">
                  <c:v>1743007.200392174</c:v>
                </c:pt>
                <c:pt idx="479">
                  <c:v>1742971.311184344</c:v>
                </c:pt>
                <c:pt idx="480">
                  <c:v>1742979.335321068</c:v>
                </c:pt>
                <c:pt idx="481">
                  <c:v>1742949.900695675</c:v>
                </c:pt>
                <c:pt idx="482">
                  <c:v>1742968.916795934</c:v>
                </c:pt>
                <c:pt idx="483">
                  <c:v>1742940.014860646</c:v>
                </c:pt>
                <c:pt idx="484">
                  <c:v>1742996.323765791</c:v>
                </c:pt>
                <c:pt idx="485">
                  <c:v>1742962.046936803</c:v>
                </c:pt>
                <c:pt idx="486">
                  <c:v>1743000.144060389</c:v>
                </c:pt>
                <c:pt idx="487">
                  <c:v>1743002.12951403</c:v>
                </c:pt>
                <c:pt idx="488">
                  <c:v>1743015.012473607</c:v>
                </c:pt>
                <c:pt idx="489">
                  <c:v>1743009.456808855</c:v>
                </c:pt>
                <c:pt idx="490">
                  <c:v>1743006.383109153</c:v>
                </c:pt>
                <c:pt idx="491">
                  <c:v>1743005.714571147</c:v>
                </c:pt>
                <c:pt idx="492">
                  <c:v>1742982.461662832</c:v>
                </c:pt>
                <c:pt idx="493">
                  <c:v>1743013.165305325</c:v>
                </c:pt>
                <c:pt idx="494">
                  <c:v>1743003.547699858</c:v>
                </c:pt>
                <c:pt idx="495">
                  <c:v>1742997.093585275</c:v>
                </c:pt>
                <c:pt idx="496">
                  <c:v>1742995.362577905</c:v>
                </c:pt>
                <c:pt idx="497">
                  <c:v>1742988.586162037</c:v>
                </c:pt>
                <c:pt idx="498">
                  <c:v>1742996.66239992</c:v>
                </c:pt>
                <c:pt idx="499">
                  <c:v>1742994.977641987</c:v>
                </c:pt>
                <c:pt idx="500">
                  <c:v>1742979.909461391</c:v>
                </c:pt>
                <c:pt idx="501">
                  <c:v>1742997.867978027</c:v>
                </c:pt>
                <c:pt idx="502">
                  <c:v>1742988.728306713</c:v>
                </c:pt>
                <c:pt idx="503">
                  <c:v>1743005.47740992</c:v>
                </c:pt>
                <c:pt idx="504">
                  <c:v>1742985.786429709</c:v>
                </c:pt>
                <c:pt idx="505">
                  <c:v>1742989.939020646</c:v>
                </c:pt>
                <c:pt idx="506">
                  <c:v>1742980.870917997</c:v>
                </c:pt>
                <c:pt idx="507">
                  <c:v>1742982.637419333</c:v>
                </c:pt>
                <c:pt idx="508">
                  <c:v>1742985.508898833</c:v>
                </c:pt>
                <c:pt idx="509">
                  <c:v>1742995.68480432</c:v>
                </c:pt>
                <c:pt idx="510">
                  <c:v>1742969.448346819</c:v>
                </c:pt>
                <c:pt idx="511">
                  <c:v>1742972.961852485</c:v>
                </c:pt>
                <c:pt idx="512">
                  <c:v>1742982.670959622</c:v>
                </c:pt>
                <c:pt idx="513">
                  <c:v>1742979.051812043</c:v>
                </c:pt>
                <c:pt idx="514">
                  <c:v>1742987.775228304</c:v>
                </c:pt>
                <c:pt idx="515">
                  <c:v>1742996.258448948</c:v>
                </c:pt>
                <c:pt idx="516">
                  <c:v>1742993.381447314</c:v>
                </c:pt>
                <c:pt idx="517">
                  <c:v>1742973.286677051</c:v>
                </c:pt>
                <c:pt idx="518">
                  <c:v>1742997.486795498</c:v>
                </c:pt>
                <c:pt idx="519">
                  <c:v>1743027.880023998</c:v>
                </c:pt>
                <c:pt idx="520">
                  <c:v>1742989.613588317</c:v>
                </c:pt>
                <c:pt idx="521">
                  <c:v>1742991.501834406</c:v>
                </c:pt>
                <c:pt idx="522">
                  <c:v>1742989.753163339</c:v>
                </c:pt>
                <c:pt idx="523">
                  <c:v>1742989.770542541</c:v>
                </c:pt>
                <c:pt idx="524">
                  <c:v>1742996.528036643</c:v>
                </c:pt>
                <c:pt idx="525">
                  <c:v>1742989.017003217</c:v>
                </c:pt>
                <c:pt idx="526">
                  <c:v>1742996.759479646</c:v>
                </c:pt>
                <c:pt idx="527">
                  <c:v>1742995.588132918</c:v>
                </c:pt>
                <c:pt idx="528">
                  <c:v>1743001.181592443</c:v>
                </c:pt>
                <c:pt idx="529">
                  <c:v>1742996.439457564</c:v>
                </c:pt>
                <c:pt idx="530">
                  <c:v>1743012.388780306</c:v>
                </c:pt>
                <c:pt idx="531">
                  <c:v>1743007.712530156</c:v>
                </c:pt>
                <c:pt idx="532">
                  <c:v>1743002.918596896</c:v>
                </c:pt>
                <c:pt idx="533">
                  <c:v>1743008.25437676</c:v>
                </c:pt>
                <c:pt idx="534">
                  <c:v>1743003.84301747</c:v>
                </c:pt>
                <c:pt idx="535">
                  <c:v>1743003.934050031</c:v>
                </c:pt>
                <c:pt idx="536">
                  <c:v>1743000.454559807</c:v>
                </c:pt>
                <c:pt idx="537">
                  <c:v>1742998.084819472</c:v>
                </c:pt>
                <c:pt idx="538">
                  <c:v>1743003.431354884</c:v>
                </c:pt>
                <c:pt idx="539">
                  <c:v>1743001.286115213</c:v>
                </c:pt>
                <c:pt idx="540">
                  <c:v>1742998.381979334</c:v>
                </c:pt>
                <c:pt idx="541">
                  <c:v>1742999.689455801</c:v>
                </c:pt>
                <c:pt idx="542">
                  <c:v>1742997.228433767</c:v>
                </c:pt>
                <c:pt idx="543">
                  <c:v>1742997.442946527</c:v>
                </c:pt>
                <c:pt idx="544">
                  <c:v>1742992.453921031</c:v>
                </c:pt>
                <c:pt idx="545">
                  <c:v>1742989.484307947</c:v>
                </c:pt>
                <c:pt idx="546">
                  <c:v>1743002.962428334</c:v>
                </c:pt>
                <c:pt idx="547">
                  <c:v>1742995.974903515</c:v>
                </c:pt>
                <c:pt idx="548">
                  <c:v>1742973.720414624</c:v>
                </c:pt>
                <c:pt idx="549">
                  <c:v>1742987.033831085</c:v>
                </c:pt>
                <c:pt idx="550">
                  <c:v>1743002.248690384</c:v>
                </c:pt>
                <c:pt idx="551">
                  <c:v>1742993.221512699</c:v>
                </c:pt>
                <c:pt idx="552">
                  <c:v>1743000.479414034</c:v>
                </c:pt>
                <c:pt idx="553">
                  <c:v>1742998.707415117</c:v>
                </c:pt>
                <c:pt idx="554">
                  <c:v>1743003.785285052</c:v>
                </c:pt>
                <c:pt idx="555">
                  <c:v>1743001.84112765</c:v>
                </c:pt>
                <c:pt idx="556">
                  <c:v>1743001.293203661</c:v>
                </c:pt>
                <c:pt idx="557">
                  <c:v>1742993.241556483</c:v>
                </c:pt>
                <c:pt idx="558">
                  <c:v>1743000.545394197</c:v>
                </c:pt>
                <c:pt idx="559">
                  <c:v>1743006.108114107</c:v>
                </c:pt>
                <c:pt idx="560">
                  <c:v>1742999.416152001</c:v>
                </c:pt>
                <c:pt idx="561">
                  <c:v>1743003.269088828</c:v>
                </c:pt>
                <c:pt idx="562">
                  <c:v>1743001.419700295</c:v>
                </c:pt>
                <c:pt idx="563">
                  <c:v>1742999.625624738</c:v>
                </c:pt>
                <c:pt idx="564">
                  <c:v>1743003.497017642</c:v>
                </c:pt>
                <c:pt idx="565">
                  <c:v>1743002.04413168</c:v>
                </c:pt>
                <c:pt idx="566">
                  <c:v>1743006.39415606</c:v>
                </c:pt>
                <c:pt idx="567">
                  <c:v>1743007.971571047</c:v>
                </c:pt>
                <c:pt idx="568">
                  <c:v>1743003.69192003</c:v>
                </c:pt>
                <c:pt idx="569">
                  <c:v>1742998.899168322</c:v>
                </c:pt>
                <c:pt idx="570">
                  <c:v>1742998.479380653</c:v>
                </c:pt>
                <c:pt idx="571">
                  <c:v>1743000.10427344</c:v>
                </c:pt>
                <c:pt idx="572">
                  <c:v>1742997.95608633</c:v>
                </c:pt>
                <c:pt idx="573">
                  <c:v>1743000.481453826</c:v>
                </c:pt>
                <c:pt idx="574">
                  <c:v>1742992.71406627</c:v>
                </c:pt>
                <c:pt idx="575">
                  <c:v>1742996.728297218</c:v>
                </c:pt>
                <c:pt idx="576">
                  <c:v>1743003.507953047</c:v>
                </c:pt>
                <c:pt idx="577">
                  <c:v>1742997.172909102</c:v>
                </c:pt>
                <c:pt idx="578">
                  <c:v>1742997.761640511</c:v>
                </c:pt>
                <c:pt idx="579">
                  <c:v>1742996.056874608</c:v>
                </c:pt>
                <c:pt idx="580">
                  <c:v>1742998.330914639</c:v>
                </c:pt>
                <c:pt idx="581">
                  <c:v>1742997.461386667</c:v>
                </c:pt>
                <c:pt idx="582">
                  <c:v>1742995.878887232</c:v>
                </c:pt>
                <c:pt idx="583">
                  <c:v>1742998.77825545</c:v>
                </c:pt>
                <c:pt idx="584">
                  <c:v>1742991.587416352</c:v>
                </c:pt>
                <c:pt idx="585">
                  <c:v>1742998.326216301</c:v>
                </c:pt>
                <c:pt idx="586">
                  <c:v>1742998.358773762</c:v>
                </c:pt>
                <c:pt idx="587">
                  <c:v>1742998.151816144</c:v>
                </c:pt>
                <c:pt idx="588">
                  <c:v>1742998.190749722</c:v>
                </c:pt>
                <c:pt idx="589">
                  <c:v>1742997.189783432</c:v>
                </c:pt>
                <c:pt idx="590">
                  <c:v>1742997.252534883</c:v>
                </c:pt>
                <c:pt idx="591">
                  <c:v>1742996.412454841</c:v>
                </c:pt>
                <c:pt idx="592">
                  <c:v>1742997.781112138</c:v>
                </c:pt>
                <c:pt idx="593">
                  <c:v>1742996.937814642</c:v>
                </c:pt>
                <c:pt idx="594">
                  <c:v>1742996.378463478</c:v>
                </c:pt>
                <c:pt idx="595">
                  <c:v>1742995.018727421</c:v>
                </c:pt>
                <c:pt idx="596">
                  <c:v>1742996.374787954</c:v>
                </c:pt>
                <c:pt idx="597">
                  <c:v>1742998.164346125</c:v>
                </c:pt>
                <c:pt idx="598">
                  <c:v>1742998.454889875</c:v>
                </c:pt>
                <c:pt idx="599">
                  <c:v>1742997.001883168</c:v>
                </c:pt>
                <c:pt idx="600">
                  <c:v>1742999.216425785</c:v>
                </c:pt>
                <c:pt idx="601">
                  <c:v>1743002.478492806</c:v>
                </c:pt>
                <c:pt idx="602">
                  <c:v>1742998.798538564</c:v>
                </c:pt>
                <c:pt idx="603">
                  <c:v>1743003.224853737</c:v>
                </c:pt>
                <c:pt idx="604">
                  <c:v>1743002.919492532</c:v>
                </c:pt>
                <c:pt idx="605">
                  <c:v>1743001.72598812</c:v>
                </c:pt>
                <c:pt idx="606">
                  <c:v>1743002.66978068</c:v>
                </c:pt>
                <c:pt idx="607">
                  <c:v>1743001.710103324</c:v>
                </c:pt>
                <c:pt idx="608">
                  <c:v>1743001.733197832</c:v>
                </c:pt>
                <c:pt idx="609">
                  <c:v>1743001.070003897</c:v>
                </c:pt>
                <c:pt idx="610">
                  <c:v>1743004.769200201</c:v>
                </c:pt>
                <c:pt idx="611">
                  <c:v>1743002.542202275</c:v>
                </c:pt>
                <c:pt idx="612">
                  <c:v>1743002.514806681</c:v>
                </c:pt>
                <c:pt idx="613">
                  <c:v>1743004.48531964</c:v>
                </c:pt>
                <c:pt idx="614">
                  <c:v>1743003.019774151</c:v>
                </c:pt>
                <c:pt idx="615">
                  <c:v>1743002.792388768</c:v>
                </c:pt>
                <c:pt idx="616">
                  <c:v>1743003.247812809</c:v>
                </c:pt>
                <c:pt idx="617">
                  <c:v>1743002.291427281</c:v>
                </c:pt>
                <c:pt idx="618">
                  <c:v>1743002.588149723</c:v>
                </c:pt>
                <c:pt idx="619">
                  <c:v>1743001.646397459</c:v>
                </c:pt>
                <c:pt idx="620">
                  <c:v>1743002.09800848</c:v>
                </c:pt>
                <c:pt idx="621">
                  <c:v>1743001.786650896</c:v>
                </c:pt>
                <c:pt idx="622">
                  <c:v>1743001.691840082</c:v>
                </c:pt>
                <c:pt idx="623">
                  <c:v>1743000.562075226</c:v>
                </c:pt>
                <c:pt idx="624">
                  <c:v>1743000.108829534</c:v>
                </c:pt>
                <c:pt idx="625">
                  <c:v>1742999.584766176</c:v>
                </c:pt>
                <c:pt idx="626">
                  <c:v>1742999.843686373</c:v>
                </c:pt>
                <c:pt idx="627">
                  <c:v>1743001.049147006</c:v>
                </c:pt>
                <c:pt idx="628">
                  <c:v>1743000.022234131</c:v>
                </c:pt>
                <c:pt idx="629">
                  <c:v>1743000.281113759</c:v>
                </c:pt>
                <c:pt idx="630">
                  <c:v>1742999.799179221</c:v>
                </c:pt>
                <c:pt idx="631">
                  <c:v>1742999.656146108</c:v>
                </c:pt>
                <c:pt idx="632">
                  <c:v>1743001.391673164</c:v>
                </c:pt>
                <c:pt idx="633">
                  <c:v>1743001.231499563</c:v>
                </c:pt>
                <c:pt idx="634">
                  <c:v>1743001.709613259</c:v>
                </c:pt>
                <c:pt idx="635">
                  <c:v>1743002.017214564</c:v>
                </c:pt>
                <c:pt idx="636">
                  <c:v>1743002.627642789</c:v>
                </c:pt>
                <c:pt idx="637">
                  <c:v>1743001.22644112</c:v>
                </c:pt>
                <c:pt idx="638">
                  <c:v>1743001.862061296</c:v>
                </c:pt>
                <c:pt idx="639">
                  <c:v>1743001.833518964</c:v>
                </c:pt>
                <c:pt idx="640">
                  <c:v>1743003.364873851</c:v>
                </c:pt>
                <c:pt idx="641">
                  <c:v>1743001.8070258</c:v>
                </c:pt>
                <c:pt idx="642">
                  <c:v>1743000.776716149</c:v>
                </c:pt>
                <c:pt idx="643">
                  <c:v>1743001.255375479</c:v>
                </c:pt>
                <c:pt idx="644">
                  <c:v>1743002.106473849</c:v>
                </c:pt>
                <c:pt idx="645">
                  <c:v>1743001.637565699</c:v>
                </c:pt>
                <c:pt idx="646">
                  <c:v>1743001.560127733</c:v>
                </c:pt>
                <c:pt idx="647">
                  <c:v>1743001.631505143</c:v>
                </c:pt>
                <c:pt idx="648">
                  <c:v>1743001.659767142</c:v>
                </c:pt>
                <c:pt idx="649">
                  <c:v>1743002.3428948</c:v>
                </c:pt>
                <c:pt idx="650">
                  <c:v>1743001.285982536</c:v>
                </c:pt>
                <c:pt idx="651">
                  <c:v>1743000.915157499</c:v>
                </c:pt>
                <c:pt idx="652">
                  <c:v>1743000.687901323</c:v>
                </c:pt>
                <c:pt idx="653">
                  <c:v>1743001.16656833</c:v>
                </c:pt>
                <c:pt idx="654">
                  <c:v>1743001.305046631</c:v>
                </c:pt>
                <c:pt idx="655">
                  <c:v>1743000.985963802</c:v>
                </c:pt>
                <c:pt idx="656">
                  <c:v>1743001.102406555</c:v>
                </c:pt>
                <c:pt idx="657">
                  <c:v>1743000.858966182</c:v>
                </c:pt>
                <c:pt idx="658">
                  <c:v>1743000.711455712</c:v>
                </c:pt>
                <c:pt idx="659">
                  <c:v>1743000.284692907</c:v>
                </c:pt>
                <c:pt idx="660">
                  <c:v>1743000.863449545</c:v>
                </c:pt>
                <c:pt idx="661">
                  <c:v>1743000.531031403</c:v>
                </c:pt>
                <c:pt idx="662">
                  <c:v>1743000.759426808</c:v>
                </c:pt>
                <c:pt idx="663">
                  <c:v>1743001.660782432</c:v>
                </c:pt>
                <c:pt idx="664">
                  <c:v>1743001.630313718</c:v>
                </c:pt>
                <c:pt idx="665">
                  <c:v>1743001.818686542</c:v>
                </c:pt>
                <c:pt idx="666">
                  <c:v>1743001.661370962</c:v>
                </c:pt>
                <c:pt idx="667">
                  <c:v>1743002.266524643</c:v>
                </c:pt>
                <c:pt idx="668">
                  <c:v>1743001.949666765</c:v>
                </c:pt>
                <c:pt idx="669">
                  <c:v>1743001.611633601</c:v>
                </c:pt>
                <c:pt idx="670">
                  <c:v>1743001.477807754</c:v>
                </c:pt>
                <c:pt idx="671">
                  <c:v>1743001.546571392</c:v>
                </c:pt>
                <c:pt idx="672">
                  <c:v>1743001.102459712</c:v>
                </c:pt>
                <c:pt idx="673">
                  <c:v>1743001.449351526</c:v>
                </c:pt>
                <c:pt idx="674">
                  <c:v>1743002.058744026</c:v>
                </c:pt>
                <c:pt idx="675">
                  <c:v>1743001.761373735</c:v>
                </c:pt>
                <c:pt idx="676">
                  <c:v>1743001.497624164</c:v>
                </c:pt>
                <c:pt idx="677">
                  <c:v>1743001.667513811</c:v>
                </c:pt>
                <c:pt idx="678">
                  <c:v>1743001.457448061</c:v>
                </c:pt>
                <c:pt idx="679">
                  <c:v>1743001.572936427</c:v>
                </c:pt>
                <c:pt idx="680">
                  <c:v>1743001.219860249</c:v>
                </c:pt>
                <c:pt idx="681">
                  <c:v>1743002.049939665</c:v>
                </c:pt>
                <c:pt idx="682">
                  <c:v>1743001.661668903</c:v>
                </c:pt>
                <c:pt idx="683">
                  <c:v>1743001.648748016</c:v>
                </c:pt>
                <c:pt idx="684">
                  <c:v>1743001.390145866</c:v>
                </c:pt>
                <c:pt idx="685">
                  <c:v>1743001.371133923</c:v>
                </c:pt>
                <c:pt idx="686">
                  <c:v>1743001.073912831</c:v>
                </c:pt>
                <c:pt idx="687">
                  <c:v>1743001.654925844</c:v>
                </c:pt>
                <c:pt idx="688">
                  <c:v>1743002.031168045</c:v>
                </c:pt>
                <c:pt idx="689">
                  <c:v>1743001.725449316</c:v>
                </c:pt>
                <c:pt idx="690">
                  <c:v>1743001.998628416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TA!$B$2:$B$692</c:f>
              <c:numCache>
                <c:formatCode>General</c:formatCode>
                <c:ptCount val="691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5869514.966320112</c:v>
                </c:pt>
                <c:pt idx="19">
                  <c:v>5807627.756653908</c:v>
                </c:pt>
                <c:pt idx="20">
                  <c:v>5815092.069789712</c:v>
                </c:pt>
                <c:pt idx="21">
                  <c:v>5753348.671061183</c:v>
                </c:pt>
                <c:pt idx="22">
                  <c:v>5758490.26562867</c:v>
                </c:pt>
                <c:pt idx="23">
                  <c:v>5686958.262246037</c:v>
                </c:pt>
                <c:pt idx="24">
                  <c:v>5690483.282375763</c:v>
                </c:pt>
                <c:pt idx="25">
                  <c:v>5591589.288310333</c:v>
                </c:pt>
                <c:pt idx="26">
                  <c:v>5594064.176020763</c:v>
                </c:pt>
                <c:pt idx="27">
                  <c:v>5476542.66085931</c:v>
                </c:pt>
                <c:pt idx="28">
                  <c:v>5355914.062248654</c:v>
                </c:pt>
                <c:pt idx="29">
                  <c:v>5301118.19808392</c:v>
                </c:pt>
                <c:pt idx="30">
                  <c:v>5301801.605922797</c:v>
                </c:pt>
                <c:pt idx="31">
                  <c:v>5165757.078312591</c:v>
                </c:pt>
                <c:pt idx="32">
                  <c:v>5033367.998505432</c:v>
                </c:pt>
                <c:pt idx="33">
                  <c:v>4972206.379894374</c:v>
                </c:pt>
                <c:pt idx="34">
                  <c:v>4927949.74267919</c:v>
                </c:pt>
                <c:pt idx="35">
                  <c:v>4774921.158569537</c:v>
                </c:pt>
                <c:pt idx="36">
                  <c:v>4718945.296941605</c:v>
                </c:pt>
                <c:pt idx="37">
                  <c:v>4677471.443642381</c:v>
                </c:pt>
                <c:pt idx="38">
                  <c:v>4683395.481687737</c:v>
                </c:pt>
                <c:pt idx="39">
                  <c:v>4632125.751344254</c:v>
                </c:pt>
                <c:pt idx="40">
                  <c:v>4635237.645322016</c:v>
                </c:pt>
                <c:pt idx="41">
                  <c:v>4588119.705870734</c:v>
                </c:pt>
                <c:pt idx="42">
                  <c:v>4593107.91262498</c:v>
                </c:pt>
                <c:pt idx="43">
                  <c:v>4532404.730207495</c:v>
                </c:pt>
                <c:pt idx="44">
                  <c:v>4510605.9811399</c:v>
                </c:pt>
                <c:pt idx="45">
                  <c:v>4511328.830429893</c:v>
                </c:pt>
                <c:pt idx="46">
                  <c:v>4425898.183727887</c:v>
                </c:pt>
                <c:pt idx="47">
                  <c:v>4399535.791240183</c:v>
                </c:pt>
                <c:pt idx="48">
                  <c:v>4403531.615789359</c:v>
                </c:pt>
                <c:pt idx="49">
                  <c:v>4339356.331807223</c:v>
                </c:pt>
                <c:pt idx="50">
                  <c:v>4279501.284562618</c:v>
                </c:pt>
                <c:pt idx="51">
                  <c:v>4254193.928491751</c:v>
                </c:pt>
                <c:pt idx="52">
                  <c:v>4181206.406464613</c:v>
                </c:pt>
                <c:pt idx="53">
                  <c:v>4154891.459182039</c:v>
                </c:pt>
                <c:pt idx="54">
                  <c:v>4125665.381794966</c:v>
                </c:pt>
                <c:pt idx="55">
                  <c:v>4104264.717652777</c:v>
                </c:pt>
                <c:pt idx="56">
                  <c:v>4099573.245214429</c:v>
                </c:pt>
                <c:pt idx="57">
                  <c:v>4074603.512202939</c:v>
                </c:pt>
                <c:pt idx="58">
                  <c:v>4067670.976268549</c:v>
                </c:pt>
                <c:pt idx="59">
                  <c:v>4069484.639694025</c:v>
                </c:pt>
                <c:pt idx="60">
                  <c:v>4047987.734966869</c:v>
                </c:pt>
                <c:pt idx="61">
                  <c:v>4015398.632955369</c:v>
                </c:pt>
                <c:pt idx="62">
                  <c:v>3998704.922730503</c:v>
                </c:pt>
                <c:pt idx="63">
                  <c:v>4001113.752638846</c:v>
                </c:pt>
                <c:pt idx="64">
                  <c:v>3956053.44214307</c:v>
                </c:pt>
                <c:pt idx="65">
                  <c:v>3939089.221468311</c:v>
                </c:pt>
                <c:pt idx="66">
                  <c:v>3904674.520355978</c:v>
                </c:pt>
                <c:pt idx="67">
                  <c:v>3874573.323354733</c:v>
                </c:pt>
                <c:pt idx="68">
                  <c:v>3854362.357351078</c:v>
                </c:pt>
                <c:pt idx="69">
                  <c:v>3853221.218610545</c:v>
                </c:pt>
                <c:pt idx="70">
                  <c:v>3817196.257453689</c:v>
                </c:pt>
                <c:pt idx="71">
                  <c:v>3807115.110958354</c:v>
                </c:pt>
                <c:pt idx="72">
                  <c:v>3785330.83744103</c:v>
                </c:pt>
                <c:pt idx="73">
                  <c:v>3765531.246890286</c:v>
                </c:pt>
                <c:pt idx="74">
                  <c:v>3754227.848987442</c:v>
                </c:pt>
                <c:pt idx="75">
                  <c:v>3753583.921309344</c:v>
                </c:pt>
                <c:pt idx="76">
                  <c:v>3735019.628539086</c:v>
                </c:pt>
                <c:pt idx="77">
                  <c:v>3730637.806197849</c:v>
                </c:pt>
                <c:pt idx="78">
                  <c:v>3729634.52621645</c:v>
                </c:pt>
                <c:pt idx="79">
                  <c:v>3701001.584757456</c:v>
                </c:pt>
                <c:pt idx="80">
                  <c:v>3688852.936115075</c:v>
                </c:pt>
                <c:pt idx="81">
                  <c:v>3689865.784937235</c:v>
                </c:pt>
                <c:pt idx="82">
                  <c:v>3679770.068025411</c:v>
                </c:pt>
                <c:pt idx="83">
                  <c:v>3678411.503756792</c:v>
                </c:pt>
                <c:pt idx="84">
                  <c:v>3651530.678056917</c:v>
                </c:pt>
                <c:pt idx="85">
                  <c:v>3631246.151374118</c:v>
                </c:pt>
                <c:pt idx="86">
                  <c:v>3622171.136878295</c:v>
                </c:pt>
                <c:pt idx="87">
                  <c:v>3597494.920344824</c:v>
                </c:pt>
                <c:pt idx="88">
                  <c:v>3588402.456005582</c:v>
                </c:pt>
                <c:pt idx="89">
                  <c:v>3578147.131619135</c:v>
                </c:pt>
                <c:pt idx="90">
                  <c:v>3559876.94341874</c:v>
                </c:pt>
                <c:pt idx="91">
                  <c:v>3545458.650855736</c:v>
                </c:pt>
                <c:pt idx="92">
                  <c:v>3541879.373974609</c:v>
                </c:pt>
                <c:pt idx="93">
                  <c:v>3542913.286615475</c:v>
                </c:pt>
                <c:pt idx="94">
                  <c:v>3526379.163510606</c:v>
                </c:pt>
                <c:pt idx="95">
                  <c:v>3515107.052768505</c:v>
                </c:pt>
                <c:pt idx="96">
                  <c:v>3500983.182914986</c:v>
                </c:pt>
                <c:pt idx="97">
                  <c:v>3491944.859689249</c:v>
                </c:pt>
                <c:pt idx="98">
                  <c:v>3488396.162150577</c:v>
                </c:pt>
                <c:pt idx="99">
                  <c:v>3488359.080588873</c:v>
                </c:pt>
                <c:pt idx="100">
                  <c:v>3481691.996120104</c:v>
                </c:pt>
                <c:pt idx="101">
                  <c:v>3481256.566679363</c:v>
                </c:pt>
                <c:pt idx="102">
                  <c:v>3462680.928551363</c:v>
                </c:pt>
                <c:pt idx="103">
                  <c:v>3452542.320706453</c:v>
                </c:pt>
                <c:pt idx="104">
                  <c:v>3436337.288799849</c:v>
                </c:pt>
                <c:pt idx="105">
                  <c:v>3428720.305348329</c:v>
                </c:pt>
                <c:pt idx="106">
                  <c:v>3421900.472701736</c:v>
                </c:pt>
                <c:pt idx="107">
                  <c:v>3409012.541221523</c:v>
                </c:pt>
                <c:pt idx="108">
                  <c:v>3396253.924925278</c:v>
                </c:pt>
                <c:pt idx="109">
                  <c:v>3390374.305934484</c:v>
                </c:pt>
                <c:pt idx="110">
                  <c:v>3390119.540703616</c:v>
                </c:pt>
                <c:pt idx="111">
                  <c:v>3383453.940106054</c:v>
                </c:pt>
                <c:pt idx="112">
                  <c:v>3383704.308757318</c:v>
                </c:pt>
                <c:pt idx="113">
                  <c:v>3370126.421455722</c:v>
                </c:pt>
                <c:pt idx="114">
                  <c:v>3358815.757967653</c:v>
                </c:pt>
                <c:pt idx="115">
                  <c:v>3349035.110742362</c:v>
                </c:pt>
                <c:pt idx="116">
                  <c:v>3340622.882233629</c:v>
                </c:pt>
                <c:pt idx="117">
                  <c:v>3335951.623065935</c:v>
                </c:pt>
                <c:pt idx="118">
                  <c:v>3335483.773161422</c:v>
                </c:pt>
                <c:pt idx="119">
                  <c:v>3326127.778991819</c:v>
                </c:pt>
                <c:pt idx="120">
                  <c:v>3316633.489974237</c:v>
                </c:pt>
                <c:pt idx="121">
                  <c:v>3305941.134129261</c:v>
                </c:pt>
                <c:pt idx="122">
                  <c:v>3298232.584067851</c:v>
                </c:pt>
                <c:pt idx="123">
                  <c:v>3293075.010365972</c:v>
                </c:pt>
                <c:pt idx="124">
                  <c:v>3283352.212032958</c:v>
                </c:pt>
                <c:pt idx="125">
                  <c:v>3274465.693302567</c:v>
                </c:pt>
                <c:pt idx="126">
                  <c:v>3268083.194803462</c:v>
                </c:pt>
                <c:pt idx="127">
                  <c:v>3264655.339438967</c:v>
                </c:pt>
                <c:pt idx="128">
                  <c:v>3265002.750551798</c:v>
                </c:pt>
                <c:pt idx="129">
                  <c:v>3261533.965479779</c:v>
                </c:pt>
                <c:pt idx="130">
                  <c:v>3252785.859512442</c:v>
                </c:pt>
                <c:pt idx="131">
                  <c:v>3244573.542206143</c:v>
                </c:pt>
                <c:pt idx="132">
                  <c:v>3236687.448368565</c:v>
                </c:pt>
                <c:pt idx="133">
                  <c:v>3230490.328890233</c:v>
                </c:pt>
                <c:pt idx="134">
                  <c:v>3227063.214783893</c:v>
                </c:pt>
                <c:pt idx="135">
                  <c:v>3227586.430774892</c:v>
                </c:pt>
                <c:pt idx="136">
                  <c:v>3218885.86303745</c:v>
                </c:pt>
                <c:pt idx="137">
                  <c:v>3214180.991801372</c:v>
                </c:pt>
                <c:pt idx="138">
                  <c:v>3205481.774058526</c:v>
                </c:pt>
                <c:pt idx="139">
                  <c:v>3201524.317378085</c:v>
                </c:pt>
                <c:pt idx="140">
                  <c:v>3197549.837924761</c:v>
                </c:pt>
                <c:pt idx="141">
                  <c:v>3190541.367883365</c:v>
                </c:pt>
                <c:pt idx="142">
                  <c:v>3183391.306876579</c:v>
                </c:pt>
                <c:pt idx="143">
                  <c:v>3177558.684481534</c:v>
                </c:pt>
                <c:pt idx="144">
                  <c:v>3174024.234196978</c:v>
                </c:pt>
                <c:pt idx="145">
                  <c:v>3172169.407862845</c:v>
                </c:pt>
                <c:pt idx="146">
                  <c:v>3171822.637213021</c:v>
                </c:pt>
                <c:pt idx="147">
                  <c:v>3164618.556405893</c:v>
                </c:pt>
                <c:pt idx="148">
                  <c:v>3158027.154825514</c:v>
                </c:pt>
                <c:pt idx="149">
                  <c:v>3152421.290031422</c:v>
                </c:pt>
                <c:pt idx="150">
                  <c:v>3147523.896405955</c:v>
                </c:pt>
                <c:pt idx="151">
                  <c:v>3144838.564684834</c:v>
                </c:pt>
                <c:pt idx="152">
                  <c:v>3144630.936493146</c:v>
                </c:pt>
                <c:pt idx="153">
                  <c:v>3139206.731338186</c:v>
                </c:pt>
                <c:pt idx="154">
                  <c:v>3133439.454874875</c:v>
                </c:pt>
                <c:pt idx="155">
                  <c:v>3127377.639124603</c:v>
                </c:pt>
                <c:pt idx="156">
                  <c:v>3122539.934847002</c:v>
                </c:pt>
                <c:pt idx="157">
                  <c:v>3119188.252234211</c:v>
                </c:pt>
                <c:pt idx="158">
                  <c:v>3113403.933869937</c:v>
                </c:pt>
                <c:pt idx="159">
                  <c:v>3107915.122395355</c:v>
                </c:pt>
                <c:pt idx="160">
                  <c:v>3103970.345621595</c:v>
                </c:pt>
                <c:pt idx="161">
                  <c:v>3101766.338604899</c:v>
                </c:pt>
                <c:pt idx="162">
                  <c:v>3101627.605414208</c:v>
                </c:pt>
                <c:pt idx="163">
                  <c:v>3101684.303439407</c:v>
                </c:pt>
                <c:pt idx="164">
                  <c:v>3101629.904967938</c:v>
                </c:pt>
                <c:pt idx="165">
                  <c:v>3095589.926698832</c:v>
                </c:pt>
                <c:pt idx="166">
                  <c:v>3090083.646892714</c:v>
                </c:pt>
                <c:pt idx="167">
                  <c:v>3085690.850668358</c:v>
                </c:pt>
                <c:pt idx="168">
                  <c:v>3083323.233461204</c:v>
                </c:pt>
                <c:pt idx="169">
                  <c:v>3083588.01233283</c:v>
                </c:pt>
                <c:pt idx="170">
                  <c:v>3077797.051230907</c:v>
                </c:pt>
                <c:pt idx="171">
                  <c:v>3075075.114408796</c:v>
                </c:pt>
                <c:pt idx="172">
                  <c:v>3069191.906542657</c:v>
                </c:pt>
                <c:pt idx="173">
                  <c:v>3066858.065515406</c:v>
                </c:pt>
                <c:pt idx="174">
                  <c:v>3064574.327289739</c:v>
                </c:pt>
                <c:pt idx="175">
                  <c:v>3060197.883368788</c:v>
                </c:pt>
                <c:pt idx="176">
                  <c:v>3055665.755758097</c:v>
                </c:pt>
                <c:pt idx="177">
                  <c:v>3051892.324625426</c:v>
                </c:pt>
                <c:pt idx="178">
                  <c:v>3049746.915997716</c:v>
                </c:pt>
                <c:pt idx="179">
                  <c:v>3050023.168216515</c:v>
                </c:pt>
                <c:pt idx="180">
                  <c:v>3045675.412793391</c:v>
                </c:pt>
                <c:pt idx="181">
                  <c:v>3042022.406999951</c:v>
                </c:pt>
                <c:pt idx="182">
                  <c:v>3037789.879204194</c:v>
                </c:pt>
                <c:pt idx="183">
                  <c:v>3034384.318572295</c:v>
                </c:pt>
                <c:pt idx="184">
                  <c:v>3031374.243069351</c:v>
                </c:pt>
                <c:pt idx="185">
                  <c:v>3029753.850786282</c:v>
                </c:pt>
                <c:pt idx="186">
                  <c:v>3029630.241274281</c:v>
                </c:pt>
                <c:pt idx="187">
                  <c:v>3026431.536833806</c:v>
                </c:pt>
                <c:pt idx="188">
                  <c:v>3022261.587444494</c:v>
                </c:pt>
                <c:pt idx="189">
                  <c:v>3018614.470523696</c:v>
                </c:pt>
                <c:pt idx="190">
                  <c:v>3015104.589269551</c:v>
                </c:pt>
                <c:pt idx="191">
                  <c:v>3012803.751877837</c:v>
                </c:pt>
                <c:pt idx="192">
                  <c:v>3012640.228507029</c:v>
                </c:pt>
                <c:pt idx="193">
                  <c:v>3008228.475198771</c:v>
                </c:pt>
                <c:pt idx="194">
                  <c:v>3005781.295252396</c:v>
                </c:pt>
                <c:pt idx="195">
                  <c:v>3004555.307676967</c:v>
                </c:pt>
                <c:pt idx="196">
                  <c:v>3004386.546803752</c:v>
                </c:pt>
                <c:pt idx="197">
                  <c:v>3001861.474247578</c:v>
                </c:pt>
                <c:pt idx="198">
                  <c:v>2999106.161377155</c:v>
                </c:pt>
                <c:pt idx="199">
                  <c:v>2996710.144808207</c:v>
                </c:pt>
                <c:pt idx="200">
                  <c:v>2992846.422892973</c:v>
                </c:pt>
                <c:pt idx="201">
                  <c:v>2990014.000522661</c:v>
                </c:pt>
                <c:pt idx="202">
                  <c:v>2988752.949993337</c:v>
                </c:pt>
                <c:pt idx="203">
                  <c:v>2988956.319860498</c:v>
                </c:pt>
                <c:pt idx="204">
                  <c:v>2985118.616961592</c:v>
                </c:pt>
                <c:pt idx="205">
                  <c:v>2984803.572386964</c:v>
                </c:pt>
                <c:pt idx="206">
                  <c:v>2980958.935144923</c:v>
                </c:pt>
                <c:pt idx="207">
                  <c:v>2980628.181436413</c:v>
                </c:pt>
                <c:pt idx="208">
                  <c:v>2980079.587355042</c:v>
                </c:pt>
                <c:pt idx="209">
                  <c:v>2979984.340637958</c:v>
                </c:pt>
                <c:pt idx="210">
                  <c:v>2977382.890979468</c:v>
                </c:pt>
                <c:pt idx="211">
                  <c:v>2975150.848017506</c:v>
                </c:pt>
                <c:pt idx="212">
                  <c:v>2973808.961629817</c:v>
                </c:pt>
                <c:pt idx="213">
                  <c:v>2974155.276430537</c:v>
                </c:pt>
                <c:pt idx="214">
                  <c:v>2971293.099201174</c:v>
                </c:pt>
                <c:pt idx="215">
                  <c:v>2968969.63307996</c:v>
                </c:pt>
                <c:pt idx="216">
                  <c:v>2965913.312458049</c:v>
                </c:pt>
                <c:pt idx="217">
                  <c:v>2964346.802427112</c:v>
                </c:pt>
                <c:pt idx="218">
                  <c:v>2962886.000117536</c:v>
                </c:pt>
                <c:pt idx="219">
                  <c:v>2962055.410425638</c:v>
                </c:pt>
                <c:pt idx="220">
                  <c:v>2961974.46619328</c:v>
                </c:pt>
                <c:pt idx="221">
                  <c:v>2961002.038483488</c:v>
                </c:pt>
                <c:pt idx="222">
                  <c:v>2957344.010165305</c:v>
                </c:pt>
                <c:pt idx="223">
                  <c:v>2958253.678660123</c:v>
                </c:pt>
                <c:pt idx="224">
                  <c:v>2956803.204251871</c:v>
                </c:pt>
                <c:pt idx="225">
                  <c:v>2955483.901847137</c:v>
                </c:pt>
                <c:pt idx="226">
                  <c:v>2955716.728517979</c:v>
                </c:pt>
                <c:pt idx="227">
                  <c:v>2953214.883416875</c:v>
                </c:pt>
                <c:pt idx="228">
                  <c:v>2952256.770835678</c:v>
                </c:pt>
                <c:pt idx="229">
                  <c:v>2951763.89079544</c:v>
                </c:pt>
                <c:pt idx="230">
                  <c:v>2951630.144020628</c:v>
                </c:pt>
                <c:pt idx="231">
                  <c:v>2951290.381735682</c:v>
                </c:pt>
                <c:pt idx="232">
                  <c:v>2950670.770374</c:v>
                </c:pt>
                <c:pt idx="233">
                  <c:v>2950828.852679774</c:v>
                </c:pt>
                <c:pt idx="234">
                  <c:v>2949052.992614206</c:v>
                </c:pt>
                <c:pt idx="235">
                  <c:v>2947917.686781806</c:v>
                </c:pt>
                <c:pt idx="236">
                  <c:v>2947715.088285607</c:v>
                </c:pt>
                <c:pt idx="237">
                  <c:v>2947582.065858906</c:v>
                </c:pt>
                <c:pt idx="238">
                  <c:v>2945660.149397945</c:v>
                </c:pt>
                <c:pt idx="239">
                  <c:v>2948404.942544882</c:v>
                </c:pt>
                <c:pt idx="240">
                  <c:v>2947383.979112367</c:v>
                </c:pt>
                <c:pt idx="241">
                  <c:v>2946304.735034971</c:v>
                </c:pt>
                <c:pt idx="242">
                  <c:v>2946050.612286711</c:v>
                </c:pt>
                <c:pt idx="243">
                  <c:v>2946337.965942865</c:v>
                </c:pt>
                <c:pt idx="244">
                  <c:v>2946948.806138874</c:v>
                </c:pt>
                <c:pt idx="245">
                  <c:v>2946070.616815853</c:v>
                </c:pt>
                <c:pt idx="246">
                  <c:v>2946009.198495517</c:v>
                </c:pt>
                <c:pt idx="247">
                  <c:v>2945800.874296023</c:v>
                </c:pt>
                <c:pt idx="248">
                  <c:v>2944773.420666688</c:v>
                </c:pt>
                <c:pt idx="249">
                  <c:v>2945076.758725749</c:v>
                </c:pt>
                <c:pt idx="250">
                  <c:v>2943300.498983692</c:v>
                </c:pt>
                <c:pt idx="251">
                  <c:v>2943293.17642179</c:v>
                </c:pt>
                <c:pt idx="252">
                  <c:v>2944099.697304804</c:v>
                </c:pt>
                <c:pt idx="253">
                  <c:v>2942556.757700284</c:v>
                </c:pt>
                <c:pt idx="254">
                  <c:v>2940392.248983666</c:v>
                </c:pt>
                <c:pt idx="255">
                  <c:v>2943230.161228688</c:v>
                </c:pt>
                <c:pt idx="256">
                  <c:v>2945278.209451553</c:v>
                </c:pt>
                <c:pt idx="257">
                  <c:v>2942321.313658657</c:v>
                </c:pt>
                <c:pt idx="258">
                  <c:v>2942625.367801263</c:v>
                </c:pt>
                <c:pt idx="259">
                  <c:v>2943247.826909217</c:v>
                </c:pt>
                <c:pt idx="260">
                  <c:v>2943909.332837335</c:v>
                </c:pt>
                <c:pt idx="261">
                  <c:v>2943750.107885739</c:v>
                </c:pt>
                <c:pt idx="262">
                  <c:v>2943767.473296693</c:v>
                </c:pt>
                <c:pt idx="263">
                  <c:v>2943812.284710862</c:v>
                </c:pt>
                <c:pt idx="264">
                  <c:v>2943715.989638636</c:v>
                </c:pt>
                <c:pt idx="265">
                  <c:v>2944483.75508411</c:v>
                </c:pt>
                <c:pt idx="266">
                  <c:v>2944095.933475002</c:v>
                </c:pt>
                <c:pt idx="267">
                  <c:v>2943146.475172994</c:v>
                </c:pt>
                <c:pt idx="268">
                  <c:v>2942841.015200183</c:v>
                </c:pt>
                <c:pt idx="269">
                  <c:v>2943381.366083952</c:v>
                </c:pt>
                <c:pt idx="270">
                  <c:v>2943193.065773554</c:v>
                </c:pt>
                <c:pt idx="271">
                  <c:v>2944476.532647522</c:v>
                </c:pt>
                <c:pt idx="272">
                  <c:v>2944677.155851244</c:v>
                </c:pt>
                <c:pt idx="273">
                  <c:v>2944454.266372744</c:v>
                </c:pt>
                <c:pt idx="274">
                  <c:v>2944681.703056754</c:v>
                </c:pt>
                <c:pt idx="275">
                  <c:v>2945087.438362262</c:v>
                </c:pt>
                <c:pt idx="276">
                  <c:v>2944186.279786874</c:v>
                </c:pt>
                <c:pt idx="277">
                  <c:v>2944198.057786619</c:v>
                </c:pt>
                <c:pt idx="278">
                  <c:v>2943794.866984804</c:v>
                </c:pt>
                <c:pt idx="279">
                  <c:v>2944223.104603241</c:v>
                </c:pt>
                <c:pt idx="280">
                  <c:v>2944392.141587609</c:v>
                </c:pt>
                <c:pt idx="281">
                  <c:v>2943994.5362263</c:v>
                </c:pt>
                <c:pt idx="282">
                  <c:v>2944015.04055717</c:v>
                </c:pt>
                <c:pt idx="283">
                  <c:v>2944780.542872184</c:v>
                </c:pt>
                <c:pt idx="284">
                  <c:v>2944562.196225059</c:v>
                </c:pt>
                <c:pt idx="285">
                  <c:v>2944777.671180927</c:v>
                </c:pt>
                <c:pt idx="286">
                  <c:v>2945148.059571627</c:v>
                </c:pt>
                <c:pt idx="287">
                  <c:v>2944935.079767905</c:v>
                </c:pt>
                <c:pt idx="288">
                  <c:v>2943394.963111886</c:v>
                </c:pt>
                <c:pt idx="289">
                  <c:v>2944160.78293407</c:v>
                </c:pt>
                <c:pt idx="290">
                  <c:v>2943462.970225757</c:v>
                </c:pt>
                <c:pt idx="291">
                  <c:v>2943629.964251182</c:v>
                </c:pt>
                <c:pt idx="292">
                  <c:v>2943884.454593703</c:v>
                </c:pt>
                <c:pt idx="293">
                  <c:v>2943253.348935914</c:v>
                </c:pt>
                <c:pt idx="294">
                  <c:v>2942676.076804226</c:v>
                </c:pt>
                <c:pt idx="295">
                  <c:v>2943495.473729649</c:v>
                </c:pt>
                <c:pt idx="296">
                  <c:v>2943376.637897721</c:v>
                </c:pt>
                <c:pt idx="297">
                  <c:v>2943393.925590032</c:v>
                </c:pt>
                <c:pt idx="298">
                  <c:v>2942818.524934901</c:v>
                </c:pt>
                <c:pt idx="299">
                  <c:v>2943377.704135953</c:v>
                </c:pt>
                <c:pt idx="300">
                  <c:v>2943350.292867806</c:v>
                </c:pt>
                <c:pt idx="301">
                  <c:v>2943451.91653534</c:v>
                </c:pt>
                <c:pt idx="302">
                  <c:v>2943090.345426705</c:v>
                </c:pt>
                <c:pt idx="303">
                  <c:v>2943423.767516979</c:v>
                </c:pt>
                <c:pt idx="304">
                  <c:v>2942772.368683202</c:v>
                </c:pt>
                <c:pt idx="305">
                  <c:v>2942946.706919529</c:v>
                </c:pt>
                <c:pt idx="306">
                  <c:v>2943340.403429186</c:v>
                </c:pt>
                <c:pt idx="307">
                  <c:v>2943161.489905733</c:v>
                </c:pt>
                <c:pt idx="308">
                  <c:v>2943433.642995682</c:v>
                </c:pt>
                <c:pt idx="309">
                  <c:v>2943561.767771439</c:v>
                </c:pt>
                <c:pt idx="310">
                  <c:v>2943246.596239956</c:v>
                </c:pt>
                <c:pt idx="311">
                  <c:v>2943219.600138206</c:v>
                </c:pt>
                <c:pt idx="312">
                  <c:v>2943240.651618</c:v>
                </c:pt>
                <c:pt idx="313">
                  <c:v>2943412.663387022</c:v>
                </c:pt>
                <c:pt idx="314">
                  <c:v>2943492.002513511</c:v>
                </c:pt>
                <c:pt idx="315">
                  <c:v>2942861.351092082</c:v>
                </c:pt>
                <c:pt idx="316">
                  <c:v>2943070.564272445</c:v>
                </c:pt>
                <c:pt idx="317">
                  <c:v>2943300.849033124</c:v>
                </c:pt>
                <c:pt idx="318">
                  <c:v>2943286.849359549</c:v>
                </c:pt>
                <c:pt idx="319">
                  <c:v>2943254.585136153</c:v>
                </c:pt>
                <c:pt idx="320">
                  <c:v>2942997.451166192</c:v>
                </c:pt>
                <c:pt idx="321">
                  <c:v>2943174.533068415</c:v>
                </c:pt>
                <c:pt idx="322">
                  <c:v>2943516.773894503</c:v>
                </c:pt>
                <c:pt idx="323">
                  <c:v>2943179.470519484</c:v>
                </c:pt>
                <c:pt idx="324">
                  <c:v>2943112.744717713</c:v>
                </c:pt>
                <c:pt idx="325">
                  <c:v>2943019.315660911</c:v>
                </c:pt>
                <c:pt idx="326">
                  <c:v>2943005.802873399</c:v>
                </c:pt>
                <c:pt idx="327">
                  <c:v>2943031.871724179</c:v>
                </c:pt>
                <c:pt idx="328">
                  <c:v>2943070.965205454</c:v>
                </c:pt>
                <c:pt idx="329">
                  <c:v>2943181.010824989</c:v>
                </c:pt>
                <c:pt idx="330">
                  <c:v>2943126.327072257</c:v>
                </c:pt>
                <c:pt idx="331">
                  <c:v>2943052.252652982</c:v>
                </c:pt>
                <c:pt idx="332">
                  <c:v>2943034.516659867</c:v>
                </c:pt>
                <c:pt idx="333">
                  <c:v>2943114.844816378</c:v>
                </c:pt>
                <c:pt idx="334">
                  <c:v>2943258.220894221</c:v>
                </c:pt>
                <c:pt idx="335">
                  <c:v>2943200.301380754</c:v>
                </c:pt>
                <c:pt idx="336">
                  <c:v>2943215.267858794</c:v>
                </c:pt>
                <c:pt idx="337">
                  <c:v>2942849.078908281</c:v>
                </c:pt>
                <c:pt idx="338">
                  <c:v>2942661.831050857</c:v>
                </c:pt>
                <c:pt idx="339">
                  <c:v>2942902.84224447</c:v>
                </c:pt>
                <c:pt idx="340">
                  <c:v>2943137.016896113</c:v>
                </c:pt>
                <c:pt idx="341">
                  <c:v>2943187.179345047</c:v>
                </c:pt>
                <c:pt idx="342">
                  <c:v>2943176.83851807</c:v>
                </c:pt>
                <c:pt idx="343">
                  <c:v>2943139.790849785</c:v>
                </c:pt>
                <c:pt idx="344">
                  <c:v>2942899.384774666</c:v>
                </c:pt>
                <c:pt idx="345">
                  <c:v>2943046.697310937</c:v>
                </c:pt>
                <c:pt idx="346">
                  <c:v>2943158.780743613</c:v>
                </c:pt>
                <c:pt idx="347">
                  <c:v>2943054.357151076</c:v>
                </c:pt>
                <c:pt idx="348">
                  <c:v>2943115.154651728</c:v>
                </c:pt>
                <c:pt idx="349">
                  <c:v>2943138.31860101</c:v>
                </c:pt>
                <c:pt idx="350">
                  <c:v>2943229.326018335</c:v>
                </c:pt>
                <c:pt idx="351">
                  <c:v>2943084.326239759</c:v>
                </c:pt>
                <c:pt idx="352">
                  <c:v>2943352.699183229</c:v>
                </c:pt>
                <c:pt idx="353">
                  <c:v>2943146.114199165</c:v>
                </c:pt>
                <c:pt idx="354">
                  <c:v>2942937.606801325</c:v>
                </c:pt>
                <c:pt idx="355">
                  <c:v>2943099.79744793</c:v>
                </c:pt>
                <c:pt idx="356">
                  <c:v>2942796.809738965</c:v>
                </c:pt>
                <c:pt idx="357">
                  <c:v>2942964.346815106</c:v>
                </c:pt>
                <c:pt idx="358">
                  <c:v>2942880.768094352</c:v>
                </c:pt>
                <c:pt idx="359">
                  <c:v>2942840.873994066</c:v>
                </c:pt>
                <c:pt idx="360">
                  <c:v>2942884.142026705</c:v>
                </c:pt>
                <c:pt idx="361">
                  <c:v>2942815.743939559</c:v>
                </c:pt>
                <c:pt idx="362">
                  <c:v>2942759.799675069</c:v>
                </c:pt>
                <c:pt idx="363">
                  <c:v>2942739.973550006</c:v>
                </c:pt>
                <c:pt idx="364">
                  <c:v>2942798.959264587</c:v>
                </c:pt>
                <c:pt idx="365">
                  <c:v>2942874.325029885</c:v>
                </c:pt>
                <c:pt idx="366">
                  <c:v>2942814.218605557</c:v>
                </c:pt>
                <c:pt idx="367">
                  <c:v>2942856.434207549</c:v>
                </c:pt>
                <c:pt idx="368">
                  <c:v>2942813.494297368</c:v>
                </c:pt>
                <c:pt idx="369">
                  <c:v>2942731.016685701</c:v>
                </c:pt>
                <c:pt idx="370">
                  <c:v>2942848.748109829</c:v>
                </c:pt>
                <c:pt idx="371">
                  <c:v>2942926.183136165</c:v>
                </c:pt>
                <c:pt idx="372">
                  <c:v>2942947.818494248</c:v>
                </c:pt>
                <c:pt idx="373">
                  <c:v>2942909.160177881</c:v>
                </c:pt>
                <c:pt idx="374">
                  <c:v>2943056.09347212</c:v>
                </c:pt>
                <c:pt idx="375">
                  <c:v>2942865.858055741</c:v>
                </c:pt>
                <c:pt idx="376">
                  <c:v>2942960.480150969</c:v>
                </c:pt>
                <c:pt idx="377">
                  <c:v>2942961.75117089</c:v>
                </c:pt>
                <c:pt idx="378">
                  <c:v>2943086.92812551</c:v>
                </c:pt>
                <c:pt idx="379">
                  <c:v>2942932.667167225</c:v>
                </c:pt>
                <c:pt idx="380">
                  <c:v>2942914.520312971</c:v>
                </c:pt>
                <c:pt idx="381">
                  <c:v>2942952.396970938</c:v>
                </c:pt>
                <c:pt idx="382">
                  <c:v>2942825.825256179</c:v>
                </c:pt>
                <c:pt idx="383">
                  <c:v>2942877.250952522</c:v>
                </c:pt>
                <c:pt idx="384">
                  <c:v>2942819.298678115</c:v>
                </c:pt>
                <c:pt idx="385">
                  <c:v>2942934.982018947</c:v>
                </c:pt>
                <c:pt idx="386">
                  <c:v>2942853.338524086</c:v>
                </c:pt>
                <c:pt idx="387">
                  <c:v>2942923.911902362</c:v>
                </c:pt>
                <c:pt idx="388">
                  <c:v>2942963.560637619</c:v>
                </c:pt>
                <c:pt idx="389">
                  <c:v>2942886.950756816</c:v>
                </c:pt>
                <c:pt idx="390">
                  <c:v>2942854.516726675</c:v>
                </c:pt>
                <c:pt idx="391">
                  <c:v>2942867.837854378</c:v>
                </c:pt>
                <c:pt idx="392">
                  <c:v>2942897.13816429</c:v>
                </c:pt>
                <c:pt idx="393">
                  <c:v>2942889.863410074</c:v>
                </c:pt>
                <c:pt idx="394">
                  <c:v>2942897.348319485</c:v>
                </c:pt>
                <c:pt idx="395">
                  <c:v>2942963.148490971</c:v>
                </c:pt>
                <c:pt idx="396">
                  <c:v>2942966.904270507</c:v>
                </c:pt>
                <c:pt idx="397">
                  <c:v>2942978.541373328</c:v>
                </c:pt>
                <c:pt idx="398">
                  <c:v>2942943.566345478</c:v>
                </c:pt>
                <c:pt idx="399">
                  <c:v>2942959.957668009</c:v>
                </c:pt>
                <c:pt idx="400">
                  <c:v>2942911.652990681</c:v>
                </c:pt>
                <c:pt idx="401">
                  <c:v>2942890.599642009</c:v>
                </c:pt>
                <c:pt idx="402">
                  <c:v>2942881.930404105</c:v>
                </c:pt>
                <c:pt idx="403">
                  <c:v>2942908.499924525</c:v>
                </c:pt>
                <c:pt idx="404">
                  <c:v>2942856.811598779</c:v>
                </c:pt>
                <c:pt idx="405">
                  <c:v>2942897.996532508</c:v>
                </c:pt>
                <c:pt idx="406">
                  <c:v>2942898.740434719</c:v>
                </c:pt>
                <c:pt idx="407">
                  <c:v>2942884.226588064</c:v>
                </c:pt>
                <c:pt idx="408">
                  <c:v>2942911.144606152</c:v>
                </c:pt>
                <c:pt idx="409">
                  <c:v>2942882.1498295</c:v>
                </c:pt>
                <c:pt idx="410">
                  <c:v>2942818.150554826</c:v>
                </c:pt>
                <c:pt idx="411">
                  <c:v>2942891.197509999</c:v>
                </c:pt>
                <c:pt idx="412">
                  <c:v>2942887.854469038</c:v>
                </c:pt>
                <c:pt idx="413">
                  <c:v>2942931.482151005</c:v>
                </c:pt>
                <c:pt idx="414">
                  <c:v>2942870.206979336</c:v>
                </c:pt>
                <c:pt idx="415">
                  <c:v>2942889.818304721</c:v>
                </c:pt>
                <c:pt idx="416">
                  <c:v>2942853.017264481</c:v>
                </c:pt>
                <c:pt idx="417">
                  <c:v>2942896.249860201</c:v>
                </c:pt>
                <c:pt idx="418">
                  <c:v>2942883.172928421</c:v>
                </c:pt>
                <c:pt idx="419">
                  <c:v>2942915.484847968</c:v>
                </c:pt>
                <c:pt idx="420">
                  <c:v>2942882.575978455</c:v>
                </c:pt>
                <c:pt idx="421">
                  <c:v>2942882.516507329</c:v>
                </c:pt>
                <c:pt idx="422">
                  <c:v>2942907.318523999</c:v>
                </c:pt>
                <c:pt idx="423">
                  <c:v>2942899.216952376</c:v>
                </c:pt>
                <c:pt idx="424">
                  <c:v>2942893.068821853</c:v>
                </c:pt>
                <c:pt idx="425">
                  <c:v>2942884.793687178</c:v>
                </c:pt>
                <c:pt idx="426">
                  <c:v>2942871.451923733</c:v>
                </c:pt>
                <c:pt idx="427">
                  <c:v>2942863.813231927</c:v>
                </c:pt>
                <c:pt idx="428">
                  <c:v>2942898.26180162</c:v>
                </c:pt>
                <c:pt idx="429">
                  <c:v>2942864.501112503</c:v>
                </c:pt>
                <c:pt idx="430">
                  <c:v>2942844.783471362</c:v>
                </c:pt>
                <c:pt idx="431">
                  <c:v>2942866.491486887</c:v>
                </c:pt>
                <c:pt idx="432">
                  <c:v>2942864.813086395</c:v>
                </c:pt>
                <c:pt idx="433">
                  <c:v>2942869.300375007</c:v>
                </c:pt>
                <c:pt idx="434">
                  <c:v>2942869.891106495</c:v>
                </c:pt>
                <c:pt idx="435">
                  <c:v>2942883.830089938</c:v>
                </c:pt>
                <c:pt idx="436">
                  <c:v>2942865.105366327</c:v>
                </c:pt>
                <c:pt idx="437">
                  <c:v>2942869.679861004</c:v>
                </c:pt>
                <c:pt idx="438">
                  <c:v>2942865.3360375</c:v>
                </c:pt>
                <c:pt idx="439">
                  <c:v>2942875.542289798</c:v>
                </c:pt>
                <c:pt idx="440">
                  <c:v>2942838.612411867</c:v>
                </c:pt>
                <c:pt idx="441">
                  <c:v>2942849.308122381</c:v>
                </c:pt>
                <c:pt idx="442">
                  <c:v>2942848.688754004</c:v>
                </c:pt>
                <c:pt idx="443">
                  <c:v>2942861.142396403</c:v>
                </c:pt>
                <c:pt idx="444">
                  <c:v>2942856.899639262</c:v>
                </c:pt>
                <c:pt idx="445">
                  <c:v>2942840.91234991</c:v>
                </c:pt>
                <c:pt idx="446">
                  <c:v>2942879.047057255</c:v>
                </c:pt>
                <c:pt idx="447">
                  <c:v>2942854.268107782</c:v>
                </c:pt>
                <c:pt idx="448">
                  <c:v>2942858.2113581</c:v>
                </c:pt>
                <c:pt idx="449">
                  <c:v>2942859.074450085</c:v>
                </c:pt>
                <c:pt idx="450">
                  <c:v>2942867.63346514</c:v>
                </c:pt>
                <c:pt idx="451">
                  <c:v>2942870.205702436</c:v>
                </c:pt>
                <c:pt idx="452">
                  <c:v>2942839.598384147</c:v>
                </c:pt>
                <c:pt idx="453">
                  <c:v>2942833.163401431</c:v>
                </c:pt>
                <c:pt idx="454">
                  <c:v>2942822.807299679</c:v>
                </c:pt>
                <c:pt idx="455">
                  <c:v>2942825.157512183</c:v>
                </c:pt>
                <c:pt idx="456">
                  <c:v>2942850.416730953</c:v>
                </c:pt>
                <c:pt idx="457">
                  <c:v>2942839.229099168</c:v>
                </c:pt>
                <c:pt idx="458">
                  <c:v>2942819.235200788</c:v>
                </c:pt>
                <c:pt idx="459">
                  <c:v>2942819.630166996</c:v>
                </c:pt>
                <c:pt idx="460">
                  <c:v>2942850.919613995</c:v>
                </c:pt>
                <c:pt idx="461">
                  <c:v>2942837.466513271</c:v>
                </c:pt>
                <c:pt idx="462">
                  <c:v>2942817.874801424</c:v>
                </c:pt>
                <c:pt idx="463">
                  <c:v>2942839.344420106</c:v>
                </c:pt>
                <c:pt idx="464">
                  <c:v>2942814.13519509</c:v>
                </c:pt>
                <c:pt idx="465">
                  <c:v>2942823.630489683</c:v>
                </c:pt>
                <c:pt idx="466">
                  <c:v>2942872.826493267</c:v>
                </c:pt>
                <c:pt idx="467">
                  <c:v>2942842.365497539</c:v>
                </c:pt>
                <c:pt idx="468">
                  <c:v>2942846.874878451</c:v>
                </c:pt>
                <c:pt idx="469">
                  <c:v>2942854.63050312</c:v>
                </c:pt>
                <c:pt idx="470">
                  <c:v>2942850.377198666</c:v>
                </c:pt>
                <c:pt idx="471">
                  <c:v>2942836.616542856</c:v>
                </c:pt>
                <c:pt idx="472">
                  <c:v>2942843.290043068</c:v>
                </c:pt>
                <c:pt idx="473">
                  <c:v>2942852.233961108</c:v>
                </c:pt>
                <c:pt idx="474">
                  <c:v>2942845.047452667</c:v>
                </c:pt>
                <c:pt idx="475">
                  <c:v>2942858.781237695</c:v>
                </c:pt>
                <c:pt idx="476">
                  <c:v>2942860.811262095</c:v>
                </c:pt>
                <c:pt idx="477">
                  <c:v>2942851.574133503</c:v>
                </c:pt>
                <c:pt idx="478">
                  <c:v>2942848.799263068</c:v>
                </c:pt>
                <c:pt idx="479">
                  <c:v>2942860.332131887</c:v>
                </c:pt>
                <c:pt idx="480">
                  <c:v>2942857.854006225</c:v>
                </c:pt>
                <c:pt idx="481">
                  <c:v>2942866.688576015</c:v>
                </c:pt>
                <c:pt idx="482">
                  <c:v>2942861.591562319</c:v>
                </c:pt>
                <c:pt idx="483">
                  <c:v>2942871.500007669</c:v>
                </c:pt>
                <c:pt idx="484">
                  <c:v>2942852.667811935</c:v>
                </c:pt>
                <c:pt idx="485">
                  <c:v>2942863.803737055</c:v>
                </c:pt>
                <c:pt idx="486">
                  <c:v>2942851.855286606</c:v>
                </c:pt>
                <c:pt idx="487">
                  <c:v>2942851.729735872</c:v>
                </c:pt>
                <c:pt idx="488">
                  <c:v>2942847.1918178</c:v>
                </c:pt>
                <c:pt idx="489">
                  <c:v>2942849.251007223</c:v>
                </c:pt>
                <c:pt idx="490">
                  <c:v>2942850.685739161</c:v>
                </c:pt>
                <c:pt idx="491">
                  <c:v>2942850.557986531</c:v>
                </c:pt>
                <c:pt idx="492">
                  <c:v>2942858.541673412</c:v>
                </c:pt>
                <c:pt idx="493">
                  <c:v>2942848.199187134</c:v>
                </c:pt>
                <c:pt idx="494">
                  <c:v>2942851.472765927</c:v>
                </c:pt>
                <c:pt idx="495">
                  <c:v>2942853.615381392</c:v>
                </c:pt>
                <c:pt idx="496">
                  <c:v>2942853.672461405</c:v>
                </c:pt>
                <c:pt idx="497">
                  <c:v>2942856.267805596</c:v>
                </c:pt>
                <c:pt idx="498">
                  <c:v>2942853.332499438</c:v>
                </c:pt>
                <c:pt idx="499">
                  <c:v>2942853.59384319</c:v>
                </c:pt>
                <c:pt idx="500">
                  <c:v>2942858.821028821</c:v>
                </c:pt>
                <c:pt idx="501">
                  <c:v>2942852.927790367</c:v>
                </c:pt>
                <c:pt idx="502">
                  <c:v>2942855.870556367</c:v>
                </c:pt>
                <c:pt idx="503">
                  <c:v>2942850.783845813</c:v>
                </c:pt>
                <c:pt idx="504">
                  <c:v>2942856.831124276</c:v>
                </c:pt>
                <c:pt idx="505">
                  <c:v>2942854.820657914</c:v>
                </c:pt>
                <c:pt idx="506">
                  <c:v>2942857.913254883</c:v>
                </c:pt>
                <c:pt idx="507">
                  <c:v>2942857.44102943</c:v>
                </c:pt>
                <c:pt idx="508">
                  <c:v>2942856.848991266</c:v>
                </c:pt>
                <c:pt idx="509">
                  <c:v>2942852.356565428</c:v>
                </c:pt>
                <c:pt idx="510">
                  <c:v>2942861.571731728</c:v>
                </c:pt>
                <c:pt idx="511">
                  <c:v>2942860.448993712</c:v>
                </c:pt>
                <c:pt idx="512">
                  <c:v>2942857.123412784</c:v>
                </c:pt>
                <c:pt idx="513">
                  <c:v>2942858.36788198</c:v>
                </c:pt>
                <c:pt idx="514">
                  <c:v>2942855.634773593</c:v>
                </c:pt>
                <c:pt idx="515">
                  <c:v>2942852.646262993</c:v>
                </c:pt>
                <c:pt idx="516">
                  <c:v>2942853.537648459</c:v>
                </c:pt>
                <c:pt idx="517">
                  <c:v>2942859.471708593</c:v>
                </c:pt>
                <c:pt idx="518">
                  <c:v>2942852.027675048</c:v>
                </c:pt>
                <c:pt idx="519">
                  <c:v>2942842.151948815</c:v>
                </c:pt>
                <c:pt idx="520">
                  <c:v>2942854.722349209</c:v>
                </c:pt>
                <c:pt idx="521">
                  <c:v>2942854.087927493</c:v>
                </c:pt>
                <c:pt idx="522">
                  <c:v>2942854.769604906</c:v>
                </c:pt>
                <c:pt idx="523">
                  <c:v>2942854.59254024</c:v>
                </c:pt>
                <c:pt idx="524">
                  <c:v>2942852.75413919</c:v>
                </c:pt>
                <c:pt idx="525">
                  <c:v>2942855.063699615</c:v>
                </c:pt>
                <c:pt idx="526">
                  <c:v>2942852.178048433</c:v>
                </c:pt>
                <c:pt idx="527">
                  <c:v>2942852.578203969</c:v>
                </c:pt>
                <c:pt idx="528">
                  <c:v>2942850.721530934</c:v>
                </c:pt>
                <c:pt idx="529">
                  <c:v>2942852.277634443</c:v>
                </c:pt>
                <c:pt idx="530">
                  <c:v>2942847.099098009</c:v>
                </c:pt>
                <c:pt idx="531">
                  <c:v>2942848.419506505</c:v>
                </c:pt>
                <c:pt idx="532">
                  <c:v>2942850.454032778</c:v>
                </c:pt>
                <c:pt idx="533">
                  <c:v>2942848.326720953</c:v>
                </c:pt>
                <c:pt idx="534">
                  <c:v>2942849.6261429</c:v>
                </c:pt>
                <c:pt idx="535">
                  <c:v>2942849.675148385</c:v>
                </c:pt>
                <c:pt idx="536">
                  <c:v>2942850.844033413</c:v>
                </c:pt>
                <c:pt idx="537">
                  <c:v>2942851.689182482</c:v>
                </c:pt>
                <c:pt idx="538">
                  <c:v>2942849.638752901</c:v>
                </c:pt>
                <c:pt idx="539">
                  <c:v>2942850.199226956</c:v>
                </c:pt>
                <c:pt idx="540">
                  <c:v>2942850.876684946</c:v>
                </c:pt>
                <c:pt idx="541">
                  <c:v>2942850.434945971</c:v>
                </c:pt>
                <c:pt idx="542">
                  <c:v>2942851.239641714</c:v>
                </c:pt>
                <c:pt idx="543">
                  <c:v>2942851.161791871</c:v>
                </c:pt>
                <c:pt idx="544">
                  <c:v>2942853.082259678</c:v>
                </c:pt>
                <c:pt idx="545">
                  <c:v>2942854.059406496</c:v>
                </c:pt>
                <c:pt idx="546">
                  <c:v>2942849.560704746</c:v>
                </c:pt>
                <c:pt idx="547">
                  <c:v>2942851.80747874</c:v>
                </c:pt>
                <c:pt idx="548">
                  <c:v>2942859.194027206</c:v>
                </c:pt>
                <c:pt idx="549">
                  <c:v>2942854.625003827</c:v>
                </c:pt>
                <c:pt idx="550">
                  <c:v>2942850.017724393</c:v>
                </c:pt>
                <c:pt idx="551">
                  <c:v>2942852.786228507</c:v>
                </c:pt>
                <c:pt idx="552">
                  <c:v>2942850.622787883</c:v>
                </c:pt>
                <c:pt idx="553">
                  <c:v>2942851.259523537</c:v>
                </c:pt>
                <c:pt idx="554">
                  <c:v>2942849.570823489</c:v>
                </c:pt>
                <c:pt idx="555">
                  <c:v>2942850.066234541</c:v>
                </c:pt>
                <c:pt idx="556">
                  <c:v>2942850.459546561</c:v>
                </c:pt>
                <c:pt idx="557">
                  <c:v>2942853.126673121</c:v>
                </c:pt>
                <c:pt idx="558">
                  <c:v>2942850.320818403</c:v>
                </c:pt>
                <c:pt idx="559">
                  <c:v>2942848.871342295</c:v>
                </c:pt>
                <c:pt idx="560">
                  <c:v>2942850.900859209</c:v>
                </c:pt>
                <c:pt idx="561">
                  <c:v>2942849.8517141</c:v>
                </c:pt>
                <c:pt idx="562">
                  <c:v>2942850.320755413</c:v>
                </c:pt>
                <c:pt idx="563">
                  <c:v>2942850.912749751</c:v>
                </c:pt>
                <c:pt idx="564">
                  <c:v>2942849.59827948</c:v>
                </c:pt>
                <c:pt idx="565">
                  <c:v>2942850.008800857</c:v>
                </c:pt>
                <c:pt idx="566">
                  <c:v>2942848.731842218</c:v>
                </c:pt>
                <c:pt idx="567">
                  <c:v>2942847.987645887</c:v>
                </c:pt>
                <c:pt idx="568">
                  <c:v>2942849.574942052</c:v>
                </c:pt>
                <c:pt idx="569">
                  <c:v>2942851.034594524</c:v>
                </c:pt>
                <c:pt idx="570">
                  <c:v>2942851.173948444</c:v>
                </c:pt>
                <c:pt idx="571">
                  <c:v>2942850.618397571</c:v>
                </c:pt>
                <c:pt idx="572">
                  <c:v>2942851.183540269</c:v>
                </c:pt>
                <c:pt idx="573">
                  <c:v>2942850.316472288</c:v>
                </c:pt>
                <c:pt idx="574">
                  <c:v>2942852.956106935</c:v>
                </c:pt>
                <c:pt idx="575">
                  <c:v>2942851.595070614</c:v>
                </c:pt>
                <c:pt idx="576">
                  <c:v>2942849.491029961</c:v>
                </c:pt>
                <c:pt idx="577">
                  <c:v>2942851.491449586</c:v>
                </c:pt>
                <c:pt idx="578">
                  <c:v>2942851.184454534</c:v>
                </c:pt>
                <c:pt idx="579">
                  <c:v>2942851.818331541</c:v>
                </c:pt>
                <c:pt idx="580">
                  <c:v>2942850.858880311</c:v>
                </c:pt>
                <c:pt idx="581">
                  <c:v>2942851.42030376</c:v>
                </c:pt>
                <c:pt idx="582">
                  <c:v>2942851.730439723</c:v>
                </c:pt>
                <c:pt idx="583">
                  <c:v>2942850.915512031</c:v>
                </c:pt>
                <c:pt idx="584">
                  <c:v>2942853.301754028</c:v>
                </c:pt>
                <c:pt idx="585">
                  <c:v>2942851.108300243</c:v>
                </c:pt>
                <c:pt idx="586">
                  <c:v>2942851.199131775</c:v>
                </c:pt>
                <c:pt idx="587">
                  <c:v>2942851.155969799</c:v>
                </c:pt>
                <c:pt idx="588">
                  <c:v>2942851.14026518</c:v>
                </c:pt>
                <c:pt idx="589">
                  <c:v>2942851.467405722</c:v>
                </c:pt>
                <c:pt idx="590">
                  <c:v>2942851.424469628</c:v>
                </c:pt>
                <c:pt idx="591">
                  <c:v>2942851.765594858</c:v>
                </c:pt>
                <c:pt idx="592">
                  <c:v>2942851.339104799</c:v>
                </c:pt>
                <c:pt idx="593">
                  <c:v>2942851.566255807</c:v>
                </c:pt>
                <c:pt idx="594">
                  <c:v>2942851.776963575</c:v>
                </c:pt>
                <c:pt idx="595">
                  <c:v>2942852.203865336</c:v>
                </c:pt>
                <c:pt idx="596">
                  <c:v>2942851.840175482</c:v>
                </c:pt>
                <c:pt idx="597">
                  <c:v>2942851.146459788</c:v>
                </c:pt>
                <c:pt idx="598">
                  <c:v>2942851.061261744</c:v>
                </c:pt>
                <c:pt idx="599">
                  <c:v>2942851.550133261</c:v>
                </c:pt>
                <c:pt idx="600">
                  <c:v>2942850.770881676</c:v>
                </c:pt>
                <c:pt idx="601">
                  <c:v>2942849.70570711</c:v>
                </c:pt>
                <c:pt idx="602">
                  <c:v>2942850.922262791</c:v>
                </c:pt>
                <c:pt idx="603">
                  <c:v>2942849.453124973</c:v>
                </c:pt>
                <c:pt idx="604">
                  <c:v>2942849.547144307</c:v>
                </c:pt>
                <c:pt idx="605">
                  <c:v>2942849.891838356</c:v>
                </c:pt>
                <c:pt idx="606">
                  <c:v>2942849.622171706</c:v>
                </c:pt>
                <c:pt idx="607">
                  <c:v>2942849.867541093</c:v>
                </c:pt>
                <c:pt idx="608">
                  <c:v>2942849.947788356</c:v>
                </c:pt>
                <c:pt idx="609">
                  <c:v>2942850.033410804</c:v>
                </c:pt>
                <c:pt idx="610">
                  <c:v>2942849.014288932</c:v>
                </c:pt>
                <c:pt idx="611">
                  <c:v>2942849.660716922</c:v>
                </c:pt>
                <c:pt idx="612">
                  <c:v>2942849.661046592</c:v>
                </c:pt>
                <c:pt idx="613">
                  <c:v>2942849.029890871</c:v>
                </c:pt>
                <c:pt idx="614">
                  <c:v>2942849.514352233</c:v>
                </c:pt>
                <c:pt idx="615">
                  <c:v>2942849.584187006</c:v>
                </c:pt>
                <c:pt idx="616">
                  <c:v>2942849.417388563</c:v>
                </c:pt>
                <c:pt idx="617">
                  <c:v>2942849.754847804</c:v>
                </c:pt>
                <c:pt idx="618">
                  <c:v>2942849.649580087</c:v>
                </c:pt>
                <c:pt idx="619">
                  <c:v>2942849.985996015</c:v>
                </c:pt>
                <c:pt idx="620">
                  <c:v>2942849.854145747</c:v>
                </c:pt>
                <c:pt idx="621">
                  <c:v>2942849.964224572</c:v>
                </c:pt>
                <c:pt idx="622">
                  <c:v>2942849.991251962</c:v>
                </c:pt>
                <c:pt idx="623">
                  <c:v>2942850.300535337</c:v>
                </c:pt>
                <c:pt idx="624">
                  <c:v>2942850.438960162</c:v>
                </c:pt>
                <c:pt idx="625">
                  <c:v>2942850.621937716</c:v>
                </c:pt>
                <c:pt idx="626">
                  <c:v>2942850.527192185</c:v>
                </c:pt>
                <c:pt idx="627">
                  <c:v>2942850.133087787</c:v>
                </c:pt>
                <c:pt idx="628">
                  <c:v>2942850.484871988</c:v>
                </c:pt>
                <c:pt idx="629">
                  <c:v>2942850.385914389</c:v>
                </c:pt>
                <c:pt idx="630">
                  <c:v>2942850.519088006</c:v>
                </c:pt>
                <c:pt idx="631">
                  <c:v>2942850.596003804</c:v>
                </c:pt>
                <c:pt idx="632">
                  <c:v>2942849.990191904</c:v>
                </c:pt>
                <c:pt idx="633">
                  <c:v>2942850.043014576</c:v>
                </c:pt>
                <c:pt idx="634">
                  <c:v>2942849.870297749</c:v>
                </c:pt>
                <c:pt idx="635">
                  <c:v>2942849.761776837</c:v>
                </c:pt>
                <c:pt idx="636">
                  <c:v>2942849.589071269</c:v>
                </c:pt>
                <c:pt idx="637">
                  <c:v>2942850.040627338</c:v>
                </c:pt>
                <c:pt idx="638">
                  <c:v>2942849.790932991</c:v>
                </c:pt>
                <c:pt idx="639">
                  <c:v>2942849.844621344</c:v>
                </c:pt>
                <c:pt idx="640">
                  <c:v>2942849.372434179</c:v>
                </c:pt>
                <c:pt idx="641">
                  <c:v>2942849.839212815</c:v>
                </c:pt>
                <c:pt idx="642">
                  <c:v>2942850.115938337</c:v>
                </c:pt>
                <c:pt idx="643">
                  <c:v>2942850.017241234</c:v>
                </c:pt>
                <c:pt idx="644">
                  <c:v>2942849.755612351</c:v>
                </c:pt>
                <c:pt idx="645">
                  <c:v>2942849.892728266</c:v>
                </c:pt>
                <c:pt idx="646">
                  <c:v>2942849.914852536</c:v>
                </c:pt>
                <c:pt idx="647">
                  <c:v>2942849.897204829</c:v>
                </c:pt>
                <c:pt idx="648">
                  <c:v>2942849.881962475</c:v>
                </c:pt>
                <c:pt idx="649">
                  <c:v>2942849.652007679</c:v>
                </c:pt>
                <c:pt idx="650">
                  <c:v>2942850.011231227</c:v>
                </c:pt>
                <c:pt idx="651">
                  <c:v>2942850.136532543</c:v>
                </c:pt>
                <c:pt idx="652">
                  <c:v>2942850.200220295</c:v>
                </c:pt>
                <c:pt idx="653">
                  <c:v>2942850.051109226</c:v>
                </c:pt>
                <c:pt idx="654">
                  <c:v>2942850.001123559</c:v>
                </c:pt>
                <c:pt idx="655">
                  <c:v>2942850.106280247</c:v>
                </c:pt>
                <c:pt idx="656">
                  <c:v>2942850.081941324</c:v>
                </c:pt>
                <c:pt idx="657">
                  <c:v>2942850.150180536</c:v>
                </c:pt>
                <c:pt idx="658">
                  <c:v>2942850.194484102</c:v>
                </c:pt>
                <c:pt idx="659">
                  <c:v>2942850.34617787</c:v>
                </c:pt>
                <c:pt idx="660">
                  <c:v>2942850.14292048</c:v>
                </c:pt>
                <c:pt idx="661">
                  <c:v>2942850.248753844</c:v>
                </c:pt>
                <c:pt idx="662">
                  <c:v>2942850.178970224</c:v>
                </c:pt>
                <c:pt idx="663">
                  <c:v>2942849.87927182</c:v>
                </c:pt>
                <c:pt idx="664">
                  <c:v>2942849.886617444</c:v>
                </c:pt>
                <c:pt idx="665">
                  <c:v>2942849.838125333</c:v>
                </c:pt>
                <c:pt idx="666">
                  <c:v>2942849.877055853</c:v>
                </c:pt>
                <c:pt idx="667">
                  <c:v>2942849.66981196</c:v>
                </c:pt>
                <c:pt idx="668">
                  <c:v>2942849.790225825</c:v>
                </c:pt>
                <c:pt idx="669">
                  <c:v>2942849.876689509</c:v>
                </c:pt>
                <c:pt idx="670">
                  <c:v>2942849.923212953</c:v>
                </c:pt>
                <c:pt idx="671">
                  <c:v>2942849.895651968</c:v>
                </c:pt>
                <c:pt idx="672">
                  <c:v>2942850.028830983</c:v>
                </c:pt>
                <c:pt idx="673">
                  <c:v>2942849.917388184</c:v>
                </c:pt>
                <c:pt idx="674">
                  <c:v>2942849.741406702</c:v>
                </c:pt>
                <c:pt idx="675">
                  <c:v>2942849.820887888</c:v>
                </c:pt>
                <c:pt idx="676">
                  <c:v>2942849.919773989</c:v>
                </c:pt>
                <c:pt idx="677">
                  <c:v>2942849.86612233</c:v>
                </c:pt>
                <c:pt idx="678">
                  <c:v>2942849.941245755</c:v>
                </c:pt>
                <c:pt idx="679">
                  <c:v>2942849.89462137</c:v>
                </c:pt>
                <c:pt idx="680">
                  <c:v>2942850.014886489</c:v>
                </c:pt>
                <c:pt idx="681">
                  <c:v>2942849.735134773</c:v>
                </c:pt>
                <c:pt idx="682">
                  <c:v>2942849.855484987</c:v>
                </c:pt>
                <c:pt idx="683">
                  <c:v>2942849.860495182</c:v>
                </c:pt>
                <c:pt idx="684">
                  <c:v>2942849.936944722</c:v>
                </c:pt>
                <c:pt idx="685">
                  <c:v>2942849.945049444</c:v>
                </c:pt>
                <c:pt idx="686">
                  <c:v>2942850.045385838</c:v>
                </c:pt>
                <c:pt idx="687">
                  <c:v>2942849.84885551</c:v>
                </c:pt>
                <c:pt idx="688">
                  <c:v>2942849.752467383</c:v>
                </c:pt>
                <c:pt idx="689">
                  <c:v>2942849.831126412</c:v>
                </c:pt>
                <c:pt idx="690">
                  <c:v>2942849.744125071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TA!$C$2:$C$692</c:f>
              <c:numCache>
                <c:formatCode>General</c:formatCode>
                <c:ptCount val="691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Trans!$B$2:$B$692</c:f>
              <c:numCache>
                <c:formatCode>General</c:formatCode>
                <c:ptCount val="69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Trans!$C$2:$C$692</c:f>
              <c:numCache>
                <c:formatCode>General</c:formatCode>
                <c:ptCount val="69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Trans!$D$2:$D$692</c:f>
              <c:numCache>
                <c:formatCode>General</c:formatCode>
                <c:ptCount val="691"/>
                <c:pt idx="0">
                  <c:v>716.1212041590904</c:v>
                </c:pt>
                <c:pt idx="1">
                  <c:v>3281.979981989304</c:v>
                </c:pt>
                <c:pt idx="2">
                  <c:v>3171.41931480008</c:v>
                </c:pt>
                <c:pt idx="3">
                  <c:v>3046.13683751311</c:v>
                </c:pt>
                <c:pt idx="4">
                  <c:v>2984.295433778147</c:v>
                </c:pt>
                <c:pt idx="5">
                  <c:v>2879.628159513352</c:v>
                </c:pt>
                <c:pt idx="6">
                  <c:v>2822.279585673896</c:v>
                </c:pt>
                <c:pt idx="7">
                  <c:v>2717.851826504385</c:v>
                </c:pt>
                <c:pt idx="8">
                  <c:v>2660.809533071696</c:v>
                </c:pt>
                <c:pt idx="9">
                  <c:v>2554.327851760891</c:v>
                </c:pt>
                <c:pt idx="10">
                  <c:v>2496.639594110184</c:v>
                </c:pt>
                <c:pt idx="11">
                  <c:v>2387.819521923451</c:v>
                </c:pt>
                <c:pt idx="12">
                  <c:v>2329.205096705587</c:v>
                </c:pt>
                <c:pt idx="13">
                  <c:v>2218.150776987238</c:v>
                </c:pt>
                <c:pt idx="14">
                  <c:v>2158.506452078687</c:v>
                </c:pt>
                <c:pt idx="15">
                  <c:v>2045.381492026518</c:v>
                </c:pt>
                <c:pt idx="16">
                  <c:v>1980.2316219377</c:v>
                </c:pt>
                <c:pt idx="17">
                  <c:v>1856.502883194743</c:v>
                </c:pt>
                <c:pt idx="18">
                  <c:v>1694.348301623511</c:v>
                </c:pt>
                <c:pt idx="19">
                  <c:v>1666.571296224237</c:v>
                </c:pt>
                <c:pt idx="20">
                  <c:v>1667.030916150257</c:v>
                </c:pt>
                <c:pt idx="21">
                  <c:v>1625.573825442855</c:v>
                </c:pt>
                <c:pt idx="22">
                  <c:v>1624.179040686731</c:v>
                </c:pt>
                <c:pt idx="23">
                  <c:v>1584.979316586372</c:v>
                </c:pt>
                <c:pt idx="24">
                  <c:v>1583.067636617583</c:v>
                </c:pt>
                <c:pt idx="25">
                  <c:v>1541.449154975056</c:v>
                </c:pt>
                <c:pt idx="26">
                  <c:v>1539.243728525365</c:v>
                </c:pt>
                <c:pt idx="27">
                  <c:v>1494.592261228114</c:v>
                </c:pt>
                <c:pt idx="28">
                  <c:v>1448.045114888913</c:v>
                </c:pt>
                <c:pt idx="29">
                  <c:v>1437.827658928627</c:v>
                </c:pt>
                <c:pt idx="30">
                  <c:v>1435.312554689723</c:v>
                </c:pt>
                <c:pt idx="31">
                  <c:v>1384.991228528747</c:v>
                </c:pt>
                <c:pt idx="32">
                  <c:v>1334.288418269542</c:v>
                </c:pt>
                <c:pt idx="33">
                  <c:v>1320.865285140026</c:v>
                </c:pt>
                <c:pt idx="34">
                  <c:v>1305.115510369859</c:v>
                </c:pt>
                <c:pt idx="35">
                  <c:v>1241.834413603378</c:v>
                </c:pt>
                <c:pt idx="36">
                  <c:v>1221.108223042616</c:v>
                </c:pt>
                <c:pt idx="37">
                  <c:v>1206.376781239729</c:v>
                </c:pt>
                <c:pt idx="38">
                  <c:v>1211.304567105954</c:v>
                </c:pt>
                <c:pt idx="39">
                  <c:v>1192.696884802641</c:v>
                </c:pt>
                <c:pt idx="40">
                  <c:v>1192.271462825214</c:v>
                </c:pt>
                <c:pt idx="41">
                  <c:v>1178.279805152177</c:v>
                </c:pt>
                <c:pt idx="42">
                  <c:v>1178.459911199117</c:v>
                </c:pt>
                <c:pt idx="43">
                  <c:v>1156.905124245103</c:v>
                </c:pt>
                <c:pt idx="44">
                  <c:v>1145.123158077799</c:v>
                </c:pt>
                <c:pt idx="45">
                  <c:v>1145.942242816439</c:v>
                </c:pt>
                <c:pt idx="46">
                  <c:v>1111.391053532969</c:v>
                </c:pt>
                <c:pt idx="47">
                  <c:v>1097.225238401665</c:v>
                </c:pt>
                <c:pt idx="48">
                  <c:v>1096.195953824471</c:v>
                </c:pt>
                <c:pt idx="49">
                  <c:v>1068.802660197082</c:v>
                </c:pt>
                <c:pt idx="50">
                  <c:v>1043.561845936173</c:v>
                </c:pt>
                <c:pt idx="51">
                  <c:v>1026.58601026807</c:v>
                </c:pt>
                <c:pt idx="52">
                  <c:v>998.2378202051314</c:v>
                </c:pt>
                <c:pt idx="53">
                  <c:v>985.8006443149917</c:v>
                </c:pt>
                <c:pt idx="54">
                  <c:v>974.400780338986</c:v>
                </c:pt>
                <c:pt idx="55">
                  <c:v>965.0742499269567</c:v>
                </c:pt>
                <c:pt idx="56">
                  <c:v>964.4756253913824</c:v>
                </c:pt>
                <c:pt idx="57">
                  <c:v>953.2550973788864</c:v>
                </c:pt>
                <c:pt idx="58">
                  <c:v>951.9450914626967</c:v>
                </c:pt>
                <c:pt idx="59">
                  <c:v>953.7923357089182</c:v>
                </c:pt>
                <c:pt idx="60">
                  <c:v>941.2141932638107</c:v>
                </c:pt>
                <c:pt idx="61">
                  <c:v>927.1912135941031</c:v>
                </c:pt>
                <c:pt idx="62">
                  <c:v>921.9018967786989</c:v>
                </c:pt>
                <c:pt idx="63">
                  <c:v>922.6625019728821</c:v>
                </c:pt>
                <c:pt idx="64">
                  <c:v>904.7532783955932</c:v>
                </c:pt>
                <c:pt idx="65">
                  <c:v>896.7584775910775</c:v>
                </c:pt>
                <c:pt idx="66">
                  <c:v>883.5947034220329</c:v>
                </c:pt>
                <c:pt idx="67">
                  <c:v>871.644814460149</c:v>
                </c:pt>
                <c:pt idx="68">
                  <c:v>866.2986524805805</c:v>
                </c:pt>
                <c:pt idx="69">
                  <c:v>865.1258142111293</c:v>
                </c:pt>
                <c:pt idx="70">
                  <c:v>849.8703310463543</c:v>
                </c:pt>
                <c:pt idx="71">
                  <c:v>845.0621149771296</c:v>
                </c:pt>
                <c:pt idx="72">
                  <c:v>835.8345099419394</c:v>
                </c:pt>
                <c:pt idx="73">
                  <c:v>828.1593512345003</c:v>
                </c:pt>
                <c:pt idx="74">
                  <c:v>825.2703128969173</c:v>
                </c:pt>
                <c:pt idx="75">
                  <c:v>825.4948715320945</c:v>
                </c:pt>
                <c:pt idx="76">
                  <c:v>817.1792240814606</c:v>
                </c:pt>
                <c:pt idx="77">
                  <c:v>814.7751325763115</c:v>
                </c:pt>
                <c:pt idx="78">
                  <c:v>814.679997649451</c:v>
                </c:pt>
                <c:pt idx="79">
                  <c:v>804.3062108140584</c:v>
                </c:pt>
                <c:pt idx="80">
                  <c:v>799.3724316866065</c:v>
                </c:pt>
                <c:pt idx="81">
                  <c:v>799.7423485681335</c:v>
                </c:pt>
                <c:pt idx="82">
                  <c:v>794.8478597405434</c:v>
                </c:pt>
                <c:pt idx="83">
                  <c:v>794.6644710396447</c:v>
                </c:pt>
                <c:pt idx="84">
                  <c:v>783.979848059346</c:v>
                </c:pt>
                <c:pt idx="85">
                  <c:v>775.879670197833</c:v>
                </c:pt>
                <c:pt idx="86">
                  <c:v>770.6479666013399</c:v>
                </c:pt>
                <c:pt idx="87">
                  <c:v>761.650554616324</c:v>
                </c:pt>
                <c:pt idx="88">
                  <c:v>758.0779802338531</c:v>
                </c:pt>
                <c:pt idx="89">
                  <c:v>754.7923192667394</c:v>
                </c:pt>
                <c:pt idx="90">
                  <c:v>748.1611543422272</c:v>
                </c:pt>
                <c:pt idx="91">
                  <c:v>742.5774953457036</c:v>
                </c:pt>
                <c:pt idx="92">
                  <c:v>740.2873999952948</c:v>
                </c:pt>
                <c:pt idx="93">
                  <c:v>740.5808332718666</c:v>
                </c:pt>
                <c:pt idx="94">
                  <c:v>734.5918620235425</c:v>
                </c:pt>
                <c:pt idx="95">
                  <c:v>729.503328440166</c:v>
                </c:pt>
                <c:pt idx="96">
                  <c:v>724.0421844061525</c:v>
                </c:pt>
                <c:pt idx="97">
                  <c:v>720.6944261582181</c:v>
                </c:pt>
                <c:pt idx="98">
                  <c:v>720.1930431383228</c:v>
                </c:pt>
                <c:pt idx="99">
                  <c:v>720.1685280039575</c:v>
                </c:pt>
                <c:pt idx="100">
                  <c:v>717.9106112245848</c:v>
                </c:pt>
                <c:pt idx="101">
                  <c:v>717.7095265151365</c:v>
                </c:pt>
                <c:pt idx="102">
                  <c:v>711.0010658932972</c:v>
                </c:pt>
                <c:pt idx="103">
                  <c:v>706.4349238585988</c:v>
                </c:pt>
                <c:pt idx="104">
                  <c:v>700.8258905674163</c:v>
                </c:pt>
                <c:pt idx="105">
                  <c:v>698.1356997244883</c:v>
                </c:pt>
                <c:pt idx="106">
                  <c:v>695.7951720820539</c:v>
                </c:pt>
                <c:pt idx="107">
                  <c:v>690.7032913672897</c:v>
                </c:pt>
                <c:pt idx="108">
                  <c:v>686.1042339707889</c:v>
                </c:pt>
                <c:pt idx="109">
                  <c:v>684.1225698418481</c:v>
                </c:pt>
                <c:pt idx="110">
                  <c:v>684.2227594654695</c:v>
                </c:pt>
                <c:pt idx="111">
                  <c:v>682.1263577828146</c:v>
                </c:pt>
                <c:pt idx="112">
                  <c:v>681.945504346854</c:v>
                </c:pt>
                <c:pt idx="113">
                  <c:v>677.1971307684389</c:v>
                </c:pt>
                <c:pt idx="114">
                  <c:v>673.2237884091119</c:v>
                </c:pt>
                <c:pt idx="115">
                  <c:v>669.5935803078548</c:v>
                </c:pt>
                <c:pt idx="116">
                  <c:v>666.6492482283486</c:v>
                </c:pt>
                <c:pt idx="117">
                  <c:v>664.8551161321374</c:v>
                </c:pt>
                <c:pt idx="118">
                  <c:v>664.9626314032431</c:v>
                </c:pt>
                <c:pt idx="119">
                  <c:v>661.1664423990647</c:v>
                </c:pt>
                <c:pt idx="120">
                  <c:v>658.4412591437291</c:v>
                </c:pt>
                <c:pt idx="121">
                  <c:v>654.4621932012798</c:v>
                </c:pt>
                <c:pt idx="122">
                  <c:v>652.1401881525063</c:v>
                </c:pt>
                <c:pt idx="123">
                  <c:v>650.2765990175844</c:v>
                </c:pt>
                <c:pt idx="124">
                  <c:v>646.970454780809</c:v>
                </c:pt>
                <c:pt idx="125">
                  <c:v>643.8971918893172</c:v>
                </c:pt>
                <c:pt idx="126">
                  <c:v>641.4141303855999</c:v>
                </c:pt>
                <c:pt idx="127">
                  <c:v>640.1642734887805</c:v>
                </c:pt>
                <c:pt idx="128">
                  <c:v>640.1886504209319</c:v>
                </c:pt>
                <c:pt idx="129">
                  <c:v>638.7900083510386</c:v>
                </c:pt>
                <c:pt idx="130">
                  <c:v>635.8632431238988</c:v>
                </c:pt>
                <c:pt idx="131">
                  <c:v>633.0167044756992</c:v>
                </c:pt>
                <c:pt idx="132">
                  <c:v>630.4553856744527</c:v>
                </c:pt>
                <c:pt idx="133">
                  <c:v>628.3878172342297</c:v>
                </c:pt>
                <c:pt idx="134">
                  <c:v>627.3110572658634</c:v>
                </c:pt>
                <c:pt idx="135">
                  <c:v>627.3561837982855</c:v>
                </c:pt>
                <c:pt idx="136">
                  <c:v>624.7433329160872</c:v>
                </c:pt>
                <c:pt idx="137">
                  <c:v>622.7778297943025</c:v>
                </c:pt>
                <c:pt idx="138">
                  <c:v>620.0311958930073</c:v>
                </c:pt>
                <c:pt idx="139">
                  <c:v>618.4641303710991</c:v>
                </c:pt>
                <c:pt idx="140">
                  <c:v>617.1689424458041</c:v>
                </c:pt>
                <c:pt idx="141">
                  <c:v>614.8003318138734</c:v>
                </c:pt>
                <c:pt idx="142">
                  <c:v>612.444671917474</c:v>
                </c:pt>
                <c:pt idx="143">
                  <c:v>610.7476670937033</c:v>
                </c:pt>
                <c:pt idx="144">
                  <c:v>609.6519883533899</c:v>
                </c:pt>
                <c:pt idx="145">
                  <c:v>609.3154722829681</c:v>
                </c:pt>
                <c:pt idx="146">
                  <c:v>609.2593921124987</c:v>
                </c:pt>
                <c:pt idx="147">
                  <c:v>606.9161755302237</c:v>
                </c:pt>
                <c:pt idx="148">
                  <c:v>604.8478827504433</c:v>
                </c:pt>
                <c:pt idx="149">
                  <c:v>602.9839002776431</c:v>
                </c:pt>
                <c:pt idx="150">
                  <c:v>601.4240461537673</c:v>
                </c:pt>
                <c:pt idx="151">
                  <c:v>600.5079590740617</c:v>
                </c:pt>
                <c:pt idx="152">
                  <c:v>600.5395563947608</c:v>
                </c:pt>
                <c:pt idx="153">
                  <c:v>598.6147594045416</c:v>
                </c:pt>
                <c:pt idx="154">
                  <c:v>597.0704503048881</c:v>
                </c:pt>
                <c:pt idx="155">
                  <c:v>595.0596099114425</c:v>
                </c:pt>
                <c:pt idx="156">
                  <c:v>593.7096172006493</c:v>
                </c:pt>
                <c:pt idx="157">
                  <c:v>592.6534329349424</c:v>
                </c:pt>
                <c:pt idx="158">
                  <c:v>590.907385528439</c:v>
                </c:pt>
                <c:pt idx="159">
                  <c:v>589.2284073519909</c:v>
                </c:pt>
                <c:pt idx="160">
                  <c:v>587.8651132913836</c:v>
                </c:pt>
                <c:pt idx="161">
                  <c:v>587.1536629405097</c:v>
                </c:pt>
                <c:pt idx="162">
                  <c:v>587.144375856036</c:v>
                </c:pt>
                <c:pt idx="163">
                  <c:v>586.9425657294096</c:v>
                </c:pt>
                <c:pt idx="164">
                  <c:v>586.9497379916465</c:v>
                </c:pt>
                <c:pt idx="165">
                  <c:v>585.0761240815859</c:v>
                </c:pt>
                <c:pt idx="166">
                  <c:v>583.4426520820824</c:v>
                </c:pt>
                <c:pt idx="167">
                  <c:v>582.1176205913964</c:v>
                </c:pt>
                <c:pt idx="168">
                  <c:v>581.4388984620443</c:v>
                </c:pt>
                <c:pt idx="169">
                  <c:v>581.4647892478646</c:v>
                </c:pt>
                <c:pt idx="170">
                  <c:v>579.861838504983</c:v>
                </c:pt>
                <c:pt idx="171">
                  <c:v>578.8600836602783</c:v>
                </c:pt>
                <c:pt idx="172">
                  <c:v>577.1648818146169</c:v>
                </c:pt>
                <c:pt idx="173">
                  <c:v>576.3443266578712</c:v>
                </c:pt>
                <c:pt idx="174">
                  <c:v>575.6621071648541</c:v>
                </c:pt>
                <c:pt idx="175">
                  <c:v>574.3193187593997</c:v>
                </c:pt>
                <c:pt idx="176">
                  <c:v>572.9582356834686</c:v>
                </c:pt>
                <c:pt idx="177">
                  <c:v>571.9632127394812</c:v>
                </c:pt>
                <c:pt idx="178">
                  <c:v>571.3613237407245</c:v>
                </c:pt>
                <c:pt idx="179">
                  <c:v>571.4195921069278</c:v>
                </c:pt>
                <c:pt idx="180">
                  <c:v>570.2212402432873</c:v>
                </c:pt>
                <c:pt idx="181">
                  <c:v>569.0932345738456</c:v>
                </c:pt>
                <c:pt idx="182">
                  <c:v>567.9610624750861</c:v>
                </c:pt>
                <c:pt idx="183">
                  <c:v>566.9511878093672</c:v>
                </c:pt>
                <c:pt idx="184">
                  <c:v>566.0924590457664</c:v>
                </c:pt>
                <c:pt idx="185">
                  <c:v>565.5981296452422</c:v>
                </c:pt>
                <c:pt idx="186">
                  <c:v>565.6083165747697</c:v>
                </c:pt>
                <c:pt idx="187">
                  <c:v>564.5856736506424</c:v>
                </c:pt>
                <c:pt idx="188">
                  <c:v>563.5310963412493</c:v>
                </c:pt>
                <c:pt idx="189">
                  <c:v>562.4424557907562</c:v>
                </c:pt>
                <c:pt idx="190">
                  <c:v>561.532195969192</c:v>
                </c:pt>
                <c:pt idx="191">
                  <c:v>560.8860898832012</c:v>
                </c:pt>
                <c:pt idx="192">
                  <c:v>560.8474410659757</c:v>
                </c:pt>
                <c:pt idx="193">
                  <c:v>559.6441197307573</c:v>
                </c:pt>
                <c:pt idx="194">
                  <c:v>558.8733728835946</c:v>
                </c:pt>
                <c:pt idx="195">
                  <c:v>558.5122307999152</c:v>
                </c:pt>
                <c:pt idx="196">
                  <c:v>558.4859923636833</c:v>
                </c:pt>
                <c:pt idx="197">
                  <c:v>557.7270665474028</c:v>
                </c:pt>
                <c:pt idx="198">
                  <c:v>557.0199907458381</c:v>
                </c:pt>
                <c:pt idx="199">
                  <c:v>556.2910461577245</c:v>
                </c:pt>
                <c:pt idx="200">
                  <c:v>555.2436900906547</c:v>
                </c:pt>
                <c:pt idx="201">
                  <c:v>554.4634210470439</c:v>
                </c:pt>
                <c:pt idx="202">
                  <c:v>554.1375576169529</c:v>
                </c:pt>
                <c:pt idx="203">
                  <c:v>554.1676659909493</c:v>
                </c:pt>
                <c:pt idx="204">
                  <c:v>553.1995367882114</c:v>
                </c:pt>
                <c:pt idx="205">
                  <c:v>553.0262238147686</c:v>
                </c:pt>
                <c:pt idx="206">
                  <c:v>552.0137074144729</c:v>
                </c:pt>
                <c:pt idx="207">
                  <c:v>551.8618274073563</c:v>
                </c:pt>
                <c:pt idx="208">
                  <c:v>551.703554728096</c:v>
                </c:pt>
                <c:pt idx="209">
                  <c:v>551.6849849245523</c:v>
                </c:pt>
                <c:pt idx="210">
                  <c:v>550.9299373148448</c:v>
                </c:pt>
                <c:pt idx="211">
                  <c:v>550.397555589831</c:v>
                </c:pt>
                <c:pt idx="212">
                  <c:v>550.0531927271794</c:v>
                </c:pt>
                <c:pt idx="213">
                  <c:v>550.1385851349022</c:v>
                </c:pt>
                <c:pt idx="214">
                  <c:v>549.4081144756829</c:v>
                </c:pt>
                <c:pt idx="215">
                  <c:v>548.7261161593131</c:v>
                </c:pt>
                <c:pt idx="216">
                  <c:v>547.9693704479903</c:v>
                </c:pt>
                <c:pt idx="217">
                  <c:v>547.5470436579645</c:v>
                </c:pt>
                <c:pt idx="218">
                  <c:v>547.1738690995566</c:v>
                </c:pt>
                <c:pt idx="219">
                  <c:v>546.9384905304361</c:v>
                </c:pt>
                <c:pt idx="220">
                  <c:v>546.9404547157638</c:v>
                </c:pt>
                <c:pt idx="221">
                  <c:v>546.6225679536362</c:v>
                </c:pt>
                <c:pt idx="222">
                  <c:v>545.7151468614795</c:v>
                </c:pt>
                <c:pt idx="223">
                  <c:v>545.930956656517</c:v>
                </c:pt>
                <c:pt idx="224">
                  <c:v>545.5370483474263</c:v>
                </c:pt>
                <c:pt idx="225">
                  <c:v>545.198107643153</c:v>
                </c:pt>
                <c:pt idx="226">
                  <c:v>545.2617473228757</c:v>
                </c:pt>
                <c:pt idx="227">
                  <c:v>544.650077883559</c:v>
                </c:pt>
                <c:pt idx="228">
                  <c:v>544.3382429358091</c:v>
                </c:pt>
                <c:pt idx="229">
                  <c:v>544.1966367416489</c:v>
                </c:pt>
                <c:pt idx="230">
                  <c:v>544.1726332817141</c:v>
                </c:pt>
                <c:pt idx="231">
                  <c:v>544.0494465910012</c:v>
                </c:pt>
                <c:pt idx="232">
                  <c:v>543.9560386113392</c:v>
                </c:pt>
                <c:pt idx="233">
                  <c:v>543.9556575848493</c:v>
                </c:pt>
                <c:pt idx="234">
                  <c:v>543.5064261397804</c:v>
                </c:pt>
                <c:pt idx="235">
                  <c:v>543.2068642836387</c:v>
                </c:pt>
                <c:pt idx="236">
                  <c:v>543.1695551974734</c:v>
                </c:pt>
                <c:pt idx="237">
                  <c:v>543.1514806710746</c:v>
                </c:pt>
                <c:pt idx="238">
                  <c:v>542.701821603115</c:v>
                </c:pt>
                <c:pt idx="239">
                  <c:v>543.3800147047768</c:v>
                </c:pt>
                <c:pt idx="240">
                  <c:v>543.1336004720631</c:v>
                </c:pt>
                <c:pt idx="241">
                  <c:v>542.8813414259075</c:v>
                </c:pt>
                <c:pt idx="242">
                  <c:v>542.8238868389973</c:v>
                </c:pt>
                <c:pt idx="243">
                  <c:v>542.9011353318335</c:v>
                </c:pt>
                <c:pt idx="244">
                  <c:v>543.0256973967818</c:v>
                </c:pt>
                <c:pt idx="245">
                  <c:v>542.839198573733</c:v>
                </c:pt>
                <c:pt idx="246">
                  <c:v>542.8927668514114</c:v>
                </c:pt>
                <c:pt idx="247">
                  <c:v>542.7586396259414</c:v>
                </c:pt>
                <c:pt idx="248">
                  <c:v>542.5395078024219</c:v>
                </c:pt>
                <c:pt idx="249">
                  <c:v>542.5764435343835</c:v>
                </c:pt>
                <c:pt idx="250">
                  <c:v>542.1682559918528</c:v>
                </c:pt>
                <c:pt idx="251">
                  <c:v>542.1608399048545</c:v>
                </c:pt>
                <c:pt idx="252">
                  <c:v>542.4173853863548</c:v>
                </c:pt>
                <c:pt idx="253">
                  <c:v>541.9957996675075</c:v>
                </c:pt>
                <c:pt idx="254">
                  <c:v>541.4594580859776</c:v>
                </c:pt>
                <c:pt idx="255">
                  <c:v>542.1389865788492</c:v>
                </c:pt>
                <c:pt idx="256">
                  <c:v>542.6414826702481</c:v>
                </c:pt>
                <c:pt idx="257">
                  <c:v>541.931973837515</c:v>
                </c:pt>
                <c:pt idx="258">
                  <c:v>542.006288646494</c:v>
                </c:pt>
                <c:pt idx="259">
                  <c:v>542.141357907982</c:v>
                </c:pt>
                <c:pt idx="260">
                  <c:v>542.343337038592</c:v>
                </c:pt>
                <c:pt idx="261">
                  <c:v>542.2655108126331</c:v>
                </c:pt>
                <c:pt idx="262">
                  <c:v>542.2554324887853</c:v>
                </c:pt>
                <c:pt idx="263">
                  <c:v>542.2969829535029</c:v>
                </c:pt>
                <c:pt idx="264">
                  <c:v>542.2824620008289</c:v>
                </c:pt>
                <c:pt idx="265">
                  <c:v>542.4758742125277</c:v>
                </c:pt>
                <c:pt idx="266">
                  <c:v>542.3581590238423</c:v>
                </c:pt>
                <c:pt idx="267">
                  <c:v>542.1231988987744</c:v>
                </c:pt>
                <c:pt idx="268">
                  <c:v>542.0404956649286</c:v>
                </c:pt>
                <c:pt idx="269">
                  <c:v>542.2121766337241</c:v>
                </c:pt>
                <c:pt idx="270">
                  <c:v>542.1631515416072</c:v>
                </c:pt>
                <c:pt idx="271">
                  <c:v>542.4866561328083</c:v>
                </c:pt>
                <c:pt idx="272">
                  <c:v>542.537946576177</c:v>
                </c:pt>
                <c:pt idx="273">
                  <c:v>542.5109713932876</c:v>
                </c:pt>
                <c:pt idx="274">
                  <c:v>542.571888485186</c:v>
                </c:pt>
                <c:pt idx="275">
                  <c:v>542.6688714949926</c:v>
                </c:pt>
                <c:pt idx="276">
                  <c:v>542.4564904227844</c:v>
                </c:pt>
                <c:pt idx="277">
                  <c:v>542.4670517110804</c:v>
                </c:pt>
                <c:pt idx="278">
                  <c:v>542.3957653662428</c:v>
                </c:pt>
                <c:pt idx="279">
                  <c:v>542.468272774476</c:v>
                </c:pt>
                <c:pt idx="280">
                  <c:v>542.5050534019556</c:v>
                </c:pt>
                <c:pt idx="281">
                  <c:v>542.4062861942986</c:v>
                </c:pt>
                <c:pt idx="282">
                  <c:v>542.4086940188081</c:v>
                </c:pt>
                <c:pt idx="283">
                  <c:v>542.5821212576749</c:v>
                </c:pt>
                <c:pt idx="284">
                  <c:v>542.53483732082</c:v>
                </c:pt>
                <c:pt idx="285">
                  <c:v>542.6143805350476</c:v>
                </c:pt>
                <c:pt idx="286">
                  <c:v>542.6851620654851</c:v>
                </c:pt>
                <c:pt idx="287">
                  <c:v>542.6447573220067</c:v>
                </c:pt>
                <c:pt idx="288">
                  <c:v>542.2629885149503</c:v>
                </c:pt>
                <c:pt idx="289">
                  <c:v>542.4609511688999</c:v>
                </c:pt>
                <c:pt idx="290">
                  <c:v>542.287933721134</c:v>
                </c:pt>
                <c:pt idx="291">
                  <c:v>542.3322740529973</c:v>
                </c:pt>
                <c:pt idx="292">
                  <c:v>542.3911878494507</c:v>
                </c:pt>
                <c:pt idx="293">
                  <c:v>542.2498752226032</c:v>
                </c:pt>
                <c:pt idx="294">
                  <c:v>542.136183090063</c:v>
                </c:pt>
                <c:pt idx="295">
                  <c:v>542.3070565991659</c:v>
                </c:pt>
                <c:pt idx="296">
                  <c:v>542.278441530461</c:v>
                </c:pt>
                <c:pt idx="297">
                  <c:v>542.2875582079961</c:v>
                </c:pt>
                <c:pt idx="298">
                  <c:v>542.1525327844817</c:v>
                </c:pt>
                <c:pt idx="299">
                  <c:v>542.2825069217263</c:v>
                </c:pt>
                <c:pt idx="300">
                  <c:v>542.2710958085952</c:v>
                </c:pt>
                <c:pt idx="301">
                  <c:v>542.301658507011</c:v>
                </c:pt>
                <c:pt idx="302">
                  <c:v>542.2098541497296</c:v>
                </c:pt>
                <c:pt idx="303">
                  <c:v>542.2948419500343</c:v>
                </c:pt>
                <c:pt idx="304">
                  <c:v>542.1373761775627</c:v>
                </c:pt>
                <c:pt idx="305">
                  <c:v>542.1686323861417</c:v>
                </c:pt>
                <c:pt idx="306">
                  <c:v>542.2500791780334</c:v>
                </c:pt>
                <c:pt idx="307">
                  <c:v>542.2275640205198</c:v>
                </c:pt>
                <c:pt idx="308">
                  <c:v>542.2965432177081</c:v>
                </c:pt>
                <c:pt idx="309">
                  <c:v>542.322832833657</c:v>
                </c:pt>
                <c:pt idx="310">
                  <c:v>542.2607047243313</c:v>
                </c:pt>
                <c:pt idx="311">
                  <c:v>542.2633003952584</c:v>
                </c:pt>
                <c:pt idx="312">
                  <c:v>542.2572209992989</c:v>
                </c:pt>
                <c:pt idx="313">
                  <c:v>542.2909239928746</c:v>
                </c:pt>
                <c:pt idx="314">
                  <c:v>542.3169966641091</c:v>
                </c:pt>
                <c:pt idx="315">
                  <c:v>542.1657925560647</c:v>
                </c:pt>
                <c:pt idx="316">
                  <c:v>542.2194914624822</c:v>
                </c:pt>
                <c:pt idx="317">
                  <c:v>542.2754510658765</c:v>
                </c:pt>
                <c:pt idx="318">
                  <c:v>542.2739155310992</c:v>
                </c:pt>
                <c:pt idx="319">
                  <c:v>542.2603772423751</c:v>
                </c:pt>
                <c:pt idx="320">
                  <c:v>542.2020558384049</c:v>
                </c:pt>
                <c:pt idx="321">
                  <c:v>542.241507510779</c:v>
                </c:pt>
                <c:pt idx="322">
                  <c:v>542.3348350622796</c:v>
                </c:pt>
                <c:pt idx="323">
                  <c:v>542.2485733998215</c:v>
                </c:pt>
                <c:pt idx="324">
                  <c:v>542.2233882089756</c:v>
                </c:pt>
                <c:pt idx="325">
                  <c:v>542.2019026814335</c:v>
                </c:pt>
                <c:pt idx="326">
                  <c:v>542.1941967443304</c:v>
                </c:pt>
                <c:pt idx="327">
                  <c:v>542.2032993551064</c:v>
                </c:pt>
                <c:pt idx="328">
                  <c:v>542.2142209233795</c:v>
                </c:pt>
                <c:pt idx="329">
                  <c:v>542.2351670422449</c:v>
                </c:pt>
                <c:pt idx="330">
                  <c:v>542.2245078590537</c:v>
                </c:pt>
                <c:pt idx="331">
                  <c:v>542.2005303940979</c:v>
                </c:pt>
                <c:pt idx="332">
                  <c:v>542.1943747481541</c:v>
                </c:pt>
                <c:pt idx="333">
                  <c:v>542.212655655608</c:v>
                </c:pt>
                <c:pt idx="334">
                  <c:v>542.2458854488228</c:v>
                </c:pt>
                <c:pt idx="335">
                  <c:v>542.228992004299</c:v>
                </c:pt>
                <c:pt idx="336">
                  <c:v>542.2370590310999</c:v>
                </c:pt>
                <c:pt idx="337">
                  <c:v>542.1514924171521</c:v>
                </c:pt>
                <c:pt idx="338">
                  <c:v>542.1016987999153</c:v>
                </c:pt>
                <c:pt idx="339">
                  <c:v>542.1684185329175</c:v>
                </c:pt>
                <c:pt idx="340">
                  <c:v>542.2305974749329</c:v>
                </c:pt>
                <c:pt idx="341">
                  <c:v>542.2456082728997</c:v>
                </c:pt>
                <c:pt idx="342">
                  <c:v>542.2395041393761</c:v>
                </c:pt>
                <c:pt idx="343">
                  <c:v>542.233662497725</c:v>
                </c:pt>
                <c:pt idx="344">
                  <c:v>542.1789008156842</c:v>
                </c:pt>
                <c:pt idx="345">
                  <c:v>542.2096259609169</c:v>
                </c:pt>
                <c:pt idx="346">
                  <c:v>542.2318037802471</c:v>
                </c:pt>
                <c:pt idx="347">
                  <c:v>542.2113466865006</c:v>
                </c:pt>
                <c:pt idx="348">
                  <c:v>542.2318491041806</c:v>
                </c:pt>
                <c:pt idx="349">
                  <c:v>542.2394018194269</c:v>
                </c:pt>
                <c:pt idx="350">
                  <c:v>542.2622051884184</c:v>
                </c:pt>
                <c:pt idx="351">
                  <c:v>542.2265152379082</c:v>
                </c:pt>
                <c:pt idx="352">
                  <c:v>542.2870523237381</c:v>
                </c:pt>
                <c:pt idx="353">
                  <c:v>542.2378457453386</c:v>
                </c:pt>
                <c:pt idx="354">
                  <c:v>542.1860060913493</c:v>
                </c:pt>
                <c:pt idx="355">
                  <c:v>542.222672560624</c:v>
                </c:pt>
                <c:pt idx="356">
                  <c:v>542.1581529538681</c:v>
                </c:pt>
                <c:pt idx="357">
                  <c:v>542.1898104244757</c:v>
                </c:pt>
                <c:pt idx="358">
                  <c:v>542.173452046887</c:v>
                </c:pt>
                <c:pt idx="359">
                  <c:v>542.1595863056671</c:v>
                </c:pt>
                <c:pt idx="360">
                  <c:v>542.1689828884151</c:v>
                </c:pt>
                <c:pt idx="361">
                  <c:v>542.1534045256723</c:v>
                </c:pt>
                <c:pt idx="362">
                  <c:v>542.1379463844096</c:v>
                </c:pt>
                <c:pt idx="363">
                  <c:v>542.134886196542</c:v>
                </c:pt>
                <c:pt idx="364">
                  <c:v>542.1492571708144</c:v>
                </c:pt>
                <c:pt idx="365">
                  <c:v>542.1687290226164</c:v>
                </c:pt>
                <c:pt idx="366">
                  <c:v>542.1520568943872</c:v>
                </c:pt>
                <c:pt idx="367">
                  <c:v>542.1646206917228</c:v>
                </c:pt>
                <c:pt idx="368">
                  <c:v>542.1542312699474</c:v>
                </c:pt>
                <c:pt idx="369">
                  <c:v>542.1366550197611</c:v>
                </c:pt>
                <c:pt idx="370">
                  <c:v>542.1614229741488</c:v>
                </c:pt>
                <c:pt idx="371">
                  <c:v>542.1825890975174</c:v>
                </c:pt>
                <c:pt idx="372">
                  <c:v>542.1865672882859</c:v>
                </c:pt>
                <c:pt idx="373">
                  <c:v>542.1795967998659</c:v>
                </c:pt>
                <c:pt idx="374">
                  <c:v>542.21309507661</c:v>
                </c:pt>
                <c:pt idx="375">
                  <c:v>542.1672914765285</c:v>
                </c:pt>
                <c:pt idx="376">
                  <c:v>542.1906613652268</c:v>
                </c:pt>
                <c:pt idx="377">
                  <c:v>542.1900000779128</c:v>
                </c:pt>
                <c:pt idx="378">
                  <c:v>542.2231372546344</c:v>
                </c:pt>
                <c:pt idx="379">
                  <c:v>542.1838294886285</c:v>
                </c:pt>
                <c:pt idx="380">
                  <c:v>542.1809024150173</c:v>
                </c:pt>
                <c:pt idx="381">
                  <c:v>542.1916579128739</c:v>
                </c:pt>
                <c:pt idx="382">
                  <c:v>542.1581294512852</c:v>
                </c:pt>
                <c:pt idx="383">
                  <c:v>542.1716253445705</c:v>
                </c:pt>
                <c:pt idx="384">
                  <c:v>542.1625450228801</c:v>
                </c:pt>
                <c:pt idx="385">
                  <c:v>542.1870375481735</c:v>
                </c:pt>
                <c:pt idx="386">
                  <c:v>542.1673530226656</c:v>
                </c:pt>
                <c:pt idx="387">
                  <c:v>542.1843910854125</c:v>
                </c:pt>
                <c:pt idx="388">
                  <c:v>542.1903834221516</c:v>
                </c:pt>
                <c:pt idx="389">
                  <c:v>542.1737629531459</c:v>
                </c:pt>
                <c:pt idx="390">
                  <c:v>542.1662850847506</c:v>
                </c:pt>
                <c:pt idx="391">
                  <c:v>542.1690116216022</c:v>
                </c:pt>
                <c:pt idx="392">
                  <c:v>542.1765912904984</c:v>
                </c:pt>
                <c:pt idx="393">
                  <c:v>542.1727854242278</c:v>
                </c:pt>
                <c:pt idx="394">
                  <c:v>542.1751045725224</c:v>
                </c:pt>
                <c:pt idx="395">
                  <c:v>542.1913322076729</c:v>
                </c:pt>
                <c:pt idx="396">
                  <c:v>542.192266566427</c:v>
                </c:pt>
                <c:pt idx="397">
                  <c:v>542.1937898664047</c:v>
                </c:pt>
                <c:pt idx="398">
                  <c:v>542.1872159218005</c:v>
                </c:pt>
                <c:pt idx="399">
                  <c:v>542.1903642327037</c:v>
                </c:pt>
                <c:pt idx="400">
                  <c:v>542.1810795884885</c:v>
                </c:pt>
                <c:pt idx="401">
                  <c:v>542.1756553020977</c:v>
                </c:pt>
                <c:pt idx="402">
                  <c:v>542.1745614365004</c:v>
                </c:pt>
                <c:pt idx="403">
                  <c:v>542.1816424151041</c:v>
                </c:pt>
                <c:pt idx="404">
                  <c:v>542.1694146726317</c:v>
                </c:pt>
                <c:pt idx="405">
                  <c:v>542.1788361010767</c:v>
                </c:pt>
                <c:pt idx="406">
                  <c:v>542.1801016530304</c:v>
                </c:pt>
                <c:pt idx="407">
                  <c:v>542.1765553419101</c:v>
                </c:pt>
                <c:pt idx="408">
                  <c:v>542.1827733842243</c:v>
                </c:pt>
                <c:pt idx="409">
                  <c:v>542.1751056222114</c:v>
                </c:pt>
                <c:pt idx="410">
                  <c:v>542.1613663261418</c:v>
                </c:pt>
                <c:pt idx="411">
                  <c:v>542.1785766152371</c:v>
                </c:pt>
                <c:pt idx="412">
                  <c:v>542.1769737141861</c:v>
                </c:pt>
                <c:pt idx="413">
                  <c:v>542.1881828584358</c:v>
                </c:pt>
                <c:pt idx="414">
                  <c:v>542.1738146945121</c:v>
                </c:pt>
                <c:pt idx="415">
                  <c:v>542.1779416917908</c:v>
                </c:pt>
                <c:pt idx="416">
                  <c:v>542.1705974681731</c:v>
                </c:pt>
                <c:pt idx="417">
                  <c:v>542.1797363138783</c:v>
                </c:pt>
                <c:pt idx="418">
                  <c:v>542.1743140772189</c:v>
                </c:pt>
                <c:pt idx="419">
                  <c:v>542.184993647296</c:v>
                </c:pt>
                <c:pt idx="420">
                  <c:v>542.1768437422701</c:v>
                </c:pt>
                <c:pt idx="421">
                  <c:v>542.1771294146605</c:v>
                </c:pt>
                <c:pt idx="422">
                  <c:v>542.183349598521</c:v>
                </c:pt>
                <c:pt idx="423">
                  <c:v>542.1812830136067</c:v>
                </c:pt>
                <c:pt idx="424">
                  <c:v>542.1790905986851</c:v>
                </c:pt>
                <c:pt idx="425">
                  <c:v>542.1779632685181</c:v>
                </c:pt>
                <c:pt idx="426">
                  <c:v>542.1747658066257</c:v>
                </c:pt>
                <c:pt idx="427">
                  <c:v>542.1727794162016</c:v>
                </c:pt>
                <c:pt idx="428">
                  <c:v>542.1812781350507</c:v>
                </c:pt>
                <c:pt idx="429">
                  <c:v>542.1729750903858</c:v>
                </c:pt>
                <c:pt idx="430">
                  <c:v>542.1683151597668</c:v>
                </c:pt>
                <c:pt idx="431">
                  <c:v>542.1739631890269</c:v>
                </c:pt>
                <c:pt idx="432">
                  <c:v>542.1731938581539</c:v>
                </c:pt>
                <c:pt idx="433">
                  <c:v>542.1748204154018</c:v>
                </c:pt>
                <c:pt idx="434">
                  <c:v>542.173975366934</c:v>
                </c:pt>
                <c:pt idx="435">
                  <c:v>542.1769906136643</c:v>
                </c:pt>
                <c:pt idx="436">
                  <c:v>542.1725012205972</c:v>
                </c:pt>
                <c:pt idx="437">
                  <c:v>542.1732459753357</c:v>
                </c:pt>
                <c:pt idx="438">
                  <c:v>542.1722419117759</c:v>
                </c:pt>
                <c:pt idx="439">
                  <c:v>542.1751422123555</c:v>
                </c:pt>
                <c:pt idx="440">
                  <c:v>542.1648704882806</c:v>
                </c:pt>
                <c:pt idx="441">
                  <c:v>542.1687187434999</c:v>
                </c:pt>
                <c:pt idx="442">
                  <c:v>542.1687431072874</c:v>
                </c:pt>
                <c:pt idx="443">
                  <c:v>542.1716231798383</c:v>
                </c:pt>
                <c:pt idx="444">
                  <c:v>542.1704286993292</c:v>
                </c:pt>
                <c:pt idx="445">
                  <c:v>542.1664985873477</c:v>
                </c:pt>
                <c:pt idx="446">
                  <c:v>542.1758940655264</c:v>
                </c:pt>
                <c:pt idx="447">
                  <c:v>542.1692598912139</c:v>
                </c:pt>
                <c:pt idx="448">
                  <c:v>542.1707843049965</c:v>
                </c:pt>
                <c:pt idx="449">
                  <c:v>542.1711231517496</c:v>
                </c:pt>
                <c:pt idx="450">
                  <c:v>542.1740639941103</c:v>
                </c:pt>
                <c:pt idx="451">
                  <c:v>542.1734384215085</c:v>
                </c:pt>
                <c:pt idx="452">
                  <c:v>542.1669961173482</c:v>
                </c:pt>
                <c:pt idx="453">
                  <c:v>542.1653004866031</c:v>
                </c:pt>
                <c:pt idx="454">
                  <c:v>542.1620169130176</c:v>
                </c:pt>
                <c:pt idx="455">
                  <c:v>542.1625066980746</c:v>
                </c:pt>
                <c:pt idx="456">
                  <c:v>542.1690703673901</c:v>
                </c:pt>
                <c:pt idx="457">
                  <c:v>542.1658337582082</c:v>
                </c:pt>
                <c:pt idx="458">
                  <c:v>542.1605919633963</c:v>
                </c:pt>
                <c:pt idx="459">
                  <c:v>542.1612688488947</c:v>
                </c:pt>
                <c:pt idx="460">
                  <c:v>542.1686613295731</c:v>
                </c:pt>
                <c:pt idx="461">
                  <c:v>542.1658048099821</c:v>
                </c:pt>
                <c:pt idx="462">
                  <c:v>542.1613517353757</c:v>
                </c:pt>
                <c:pt idx="463">
                  <c:v>542.1659498735562</c:v>
                </c:pt>
                <c:pt idx="464">
                  <c:v>542.1608085340241</c:v>
                </c:pt>
                <c:pt idx="465">
                  <c:v>542.1622562755585</c:v>
                </c:pt>
                <c:pt idx="466">
                  <c:v>542.1744020858987</c:v>
                </c:pt>
                <c:pt idx="467">
                  <c:v>542.1676881360381</c:v>
                </c:pt>
                <c:pt idx="468">
                  <c:v>542.1689418805919</c:v>
                </c:pt>
                <c:pt idx="469">
                  <c:v>542.1704183057561</c:v>
                </c:pt>
                <c:pt idx="470">
                  <c:v>542.1697512462514</c:v>
                </c:pt>
                <c:pt idx="471">
                  <c:v>542.1668010281509</c:v>
                </c:pt>
                <c:pt idx="472">
                  <c:v>542.1678367007947</c:v>
                </c:pt>
                <c:pt idx="473">
                  <c:v>542.1700606895359</c:v>
                </c:pt>
                <c:pt idx="474">
                  <c:v>542.1683360071772</c:v>
                </c:pt>
                <c:pt idx="475">
                  <c:v>542.1719127228607</c:v>
                </c:pt>
                <c:pt idx="476">
                  <c:v>542.172212033136</c:v>
                </c:pt>
                <c:pt idx="477">
                  <c:v>542.170313751875</c:v>
                </c:pt>
                <c:pt idx="478">
                  <c:v>542.1695312877774</c:v>
                </c:pt>
                <c:pt idx="479">
                  <c:v>542.1724101489148</c:v>
                </c:pt>
                <c:pt idx="480">
                  <c:v>542.1717242551023</c:v>
                </c:pt>
                <c:pt idx="481">
                  <c:v>542.1740982386675</c:v>
                </c:pt>
                <c:pt idx="482">
                  <c:v>542.1726335614808</c:v>
                </c:pt>
                <c:pt idx="483">
                  <c:v>542.1749063982978</c:v>
                </c:pt>
                <c:pt idx="484">
                  <c:v>542.1704162180073</c:v>
                </c:pt>
                <c:pt idx="485">
                  <c:v>542.1730094073229</c:v>
                </c:pt>
                <c:pt idx="486">
                  <c:v>542.1701283992887</c:v>
                </c:pt>
                <c:pt idx="487">
                  <c:v>542.1698948324133</c:v>
                </c:pt>
                <c:pt idx="488">
                  <c:v>542.1689397919622</c:v>
                </c:pt>
                <c:pt idx="489">
                  <c:v>542.1693357633419</c:v>
                </c:pt>
                <c:pt idx="490">
                  <c:v>542.1695921299494</c:v>
                </c:pt>
                <c:pt idx="491">
                  <c:v>542.1696072199292</c:v>
                </c:pt>
                <c:pt idx="492">
                  <c:v>542.1714797235363</c:v>
                </c:pt>
                <c:pt idx="493">
                  <c:v>542.1690054132998</c:v>
                </c:pt>
                <c:pt idx="494">
                  <c:v>542.1697003520819</c:v>
                </c:pt>
                <c:pt idx="495">
                  <c:v>542.1702109991988</c:v>
                </c:pt>
                <c:pt idx="496">
                  <c:v>542.1703171717138</c:v>
                </c:pt>
                <c:pt idx="497">
                  <c:v>542.1707204786567</c:v>
                </c:pt>
                <c:pt idx="498">
                  <c:v>542.1702053728075</c:v>
                </c:pt>
                <c:pt idx="499">
                  <c:v>542.1703004933573</c:v>
                </c:pt>
                <c:pt idx="500">
                  <c:v>542.1715551299686</c:v>
                </c:pt>
                <c:pt idx="501">
                  <c:v>542.1701566135088</c:v>
                </c:pt>
                <c:pt idx="502">
                  <c:v>542.1708735084446</c:v>
                </c:pt>
                <c:pt idx="503">
                  <c:v>542.1695746303915</c:v>
                </c:pt>
                <c:pt idx="504">
                  <c:v>542.1710737333317</c:v>
                </c:pt>
                <c:pt idx="505">
                  <c:v>542.170803709954</c:v>
                </c:pt>
                <c:pt idx="506">
                  <c:v>542.1715437866518</c:v>
                </c:pt>
                <c:pt idx="507">
                  <c:v>542.1713876256623</c:v>
                </c:pt>
                <c:pt idx="508">
                  <c:v>542.1711141382149</c:v>
                </c:pt>
                <c:pt idx="509">
                  <c:v>542.1704578006249</c:v>
                </c:pt>
                <c:pt idx="510">
                  <c:v>542.1724642241866</c:v>
                </c:pt>
                <c:pt idx="511">
                  <c:v>542.1721637051643</c:v>
                </c:pt>
                <c:pt idx="512">
                  <c:v>542.171435290516</c:v>
                </c:pt>
                <c:pt idx="513">
                  <c:v>542.171780572995</c:v>
                </c:pt>
                <c:pt idx="514">
                  <c:v>542.1710484249897</c:v>
                </c:pt>
                <c:pt idx="515">
                  <c:v>542.1703758846205</c:v>
                </c:pt>
                <c:pt idx="516">
                  <c:v>542.1705857068424</c:v>
                </c:pt>
                <c:pt idx="517">
                  <c:v>542.1721471724823</c:v>
                </c:pt>
                <c:pt idx="518">
                  <c:v>542.1702741445664</c:v>
                </c:pt>
                <c:pt idx="519">
                  <c:v>542.1678740401644</c:v>
                </c:pt>
                <c:pt idx="520">
                  <c:v>542.1708587993542</c:v>
                </c:pt>
                <c:pt idx="521">
                  <c:v>542.1707679252809</c:v>
                </c:pt>
                <c:pt idx="522">
                  <c:v>542.1708501931128</c:v>
                </c:pt>
                <c:pt idx="523">
                  <c:v>542.1708672437634</c:v>
                </c:pt>
                <c:pt idx="524">
                  <c:v>542.1703163909989</c:v>
                </c:pt>
                <c:pt idx="525">
                  <c:v>542.1709175598854</c:v>
                </c:pt>
                <c:pt idx="526">
                  <c:v>542.1703417852357</c:v>
                </c:pt>
                <c:pt idx="527">
                  <c:v>542.1704316293414</c:v>
                </c:pt>
                <c:pt idx="528">
                  <c:v>542.1699856205203</c:v>
                </c:pt>
                <c:pt idx="529">
                  <c:v>542.1703720645453</c:v>
                </c:pt>
                <c:pt idx="530">
                  <c:v>542.169108264978</c:v>
                </c:pt>
                <c:pt idx="531">
                  <c:v>542.1695078930255</c:v>
                </c:pt>
                <c:pt idx="532">
                  <c:v>542.1698307172535</c:v>
                </c:pt>
                <c:pt idx="533">
                  <c:v>542.1694409279886</c:v>
                </c:pt>
                <c:pt idx="534">
                  <c:v>542.1697405540529</c:v>
                </c:pt>
                <c:pt idx="535">
                  <c:v>542.1697469045769</c:v>
                </c:pt>
                <c:pt idx="536">
                  <c:v>542.169980301823</c:v>
                </c:pt>
                <c:pt idx="537">
                  <c:v>542.1701676338084</c:v>
                </c:pt>
                <c:pt idx="538">
                  <c:v>542.1697737278531</c:v>
                </c:pt>
                <c:pt idx="539">
                  <c:v>542.169952564058</c:v>
                </c:pt>
                <c:pt idx="540">
                  <c:v>542.1701498020435</c:v>
                </c:pt>
                <c:pt idx="541">
                  <c:v>542.1700559273266</c:v>
                </c:pt>
                <c:pt idx="542">
                  <c:v>542.1702295971805</c:v>
                </c:pt>
                <c:pt idx="543">
                  <c:v>542.1702309947416</c:v>
                </c:pt>
                <c:pt idx="544">
                  <c:v>542.1705874910659</c:v>
                </c:pt>
                <c:pt idx="545">
                  <c:v>542.1708274289433</c:v>
                </c:pt>
                <c:pt idx="546">
                  <c:v>542.169714822371</c:v>
                </c:pt>
                <c:pt idx="547">
                  <c:v>542.1703214079346</c:v>
                </c:pt>
                <c:pt idx="548">
                  <c:v>542.1720549912901</c:v>
                </c:pt>
                <c:pt idx="549">
                  <c:v>542.171046492531</c:v>
                </c:pt>
                <c:pt idx="550">
                  <c:v>542.1697926076921</c:v>
                </c:pt>
                <c:pt idx="551">
                  <c:v>542.1705237965673</c:v>
                </c:pt>
                <c:pt idx="552">
                  <c:v>542.1699887397325</c:v>
                </c:pt>
                <c:pt idx="553">
                  <c:v>542.1701148005347</c:v>
                </c:pt>
                <c:pt idx="554">
                  <c:v>542.1697154325951</c:v>
                </c:pt>
                <c:pt idx="555">
                  <c:v>542.1698944961281</c:v>
                </c:pt>
                <c:pt idx="556">
                  <c:v>542.1698921462677</c:v>
                </c:pt>
                <c:pt idx="557">
                  <c:v>542.1705406033747</c:v>
                </c:pt>
                <c:pt idx="558">
                  <c:v>542.1700310522835</c:v>
                </c:pt>
                <c:pt idx="559">
                  <c:v>542.1695363675593</c:v>
                </c:pt>
                <c:pt idx="560">
                  <c:v>542.1700775272061</c:v>
                </c:pt>
                <c:pt idx="561">
                  <c:v>542.1697856587163</c:v>
                </c:pt>
                <c:pt idx="562">
                  <c:v>542.1699145425337</c:v>
                </c:pt>
                <c:pt idx="563">
                  <c:v>542.1700470976397</c:v>
                </c:pt>
                <c:pt idx="564">
                  <c:v>542.1697479022167</c:v>
                </c:pt>
                <c:pt idx="565">
                  <c:v>542.1698943133472</c:v>
                </c:pt>
                <c:pt idx="566">
                  <c:v>542.1695088791163</c:v>
                </c:pt>
                <c:pt idx="567">
                  <c:v>542.1694070920861</c:v>
                </c:pt>
                <c:pt idx="568">
                  <c:v>542.1697396809706</c:v>
                </c:pt>
                <c:pt idx="569">
                  <c:v>542.1701021658494</c:v>
                </c:pt>
                <c:pt idx="570">
                  <c:v>542.1701348503656</c:v>
                </c:pt>
                <c:pt idx="571">
                  <c:v>542.1699884771847</c:v>
                </c:pt>
                <c:pt idx="572">
                  <c:v>542.1701671894476</c:v>
                </c:pt>
                <c:pt idx="573">
                  <c:v>542.169972138806</c:v>
                </c:pt>
                <c:pt idx="574">
                  <c:v>542.1705484226073</c:v>
                </c:pt>
                <c:pt idx="575">
                  <c:v>542.1702727436578</c:v>
                </c:pt>
                <c:pt idx="576">
                  <c:v>542.1697310746778</c:v>
                </c:pt>
                <c:pt idx="577">
                  <c:v>542.1702212798737</c:v>
                </c:pt>
                <c:pt idx="578">
                  <c:v>542.1701774330455</c:v>
                </c:pt>
                <c:pt idx="579">
                  <c:v>542.1703259803949</c:v>
                </c:pt>
                <c:pt idx="580">
                  <c:v>542.1701695427452</c:v>
                </c:pt>
                <c:pt idx="581">
                  <c:v>542.1702110656753</c:v>
                </c:pt>
                <c:pt idx="582">
                  <c:v>542.1703395938591</c:v>
                </c:pt>
                <c:pt idx="583">
                  <c:v>542.1701124041322</c:v>
                </c:pt>
                <c:pt idx="584">
                  <c:v>542.1706888270245</c:v>
                </c:pt>
                <c:pt idx="585">
                  <c:v>542.1701360147014</c:v>
                </c:pt>
                <c:pt idx="586">
                  <c:v>542.1701349314136</c:v>
                </c:pt>
                <c:pt idx="587">
                  <c:v>542.1701643711355</c:v>
                </c:pt>
                <c:pt idx="588">
                  <c:v>542.1701579226132</c:v>
                </c:pt>
                <c:pt idx="589">
                  <c:v>542.1702502063357</c:v>
                </c:pt>
                <c:pt idx="590">
                  <c:v>542.1702352338632</c:v>
                </c:pt>
                <c:pt idx="591">
                  <c:v>542.1702860976158</c:v>
                </c:pt>
                <c:pt idx="592">
                  <c:v>542.1701773008119</c:v>
                </c:pt>
                <c:pt idx="593">
                  <c:v>542.1702402333906</c:v>
                </c:pt>
                <c:pt idx="594">
                  <c:v>542.1702859753334</c:v>
                </c:pt>
                <c:pt idx="595">
                  <c:v>542.1703986226998</c:v>
                </c:pt>
                <c:pt idx="596">
                  <c:v>542.1702802949912</c:v>
                </c:pt>
                <c:pt idx="597">
                  <c:v>542.1701555705121</c:v>
                </c:pt>
                <c:pt idx="598">
                  <c:v>542.1701276115946</c:v>
                </c:pt>
                <c:pt idx="599">
                  <c:v>542.1702450975926</c:v>
                </c:pt>
                <c:pt idx="600">
                  <c:v>542.1700720417834</c:v>
                </c:pt>
                <c:pt idx="601">
                  <c:v>542.1698166263269</c:v>
                </c:pt>
                <c:pt idx="602">
                  <c:v>542.1701013068418</c:v>
                </c:pt>
                <c:pt idx="603">
                  <c:v>542.1697527700557</c:v>
                </c:pt>
                <c:pt idx="604">
                  <c:v>542.16977221607</c:v>
                </c:pt>
                <c:pt idx="605">
                  <c:v>542.1698798632386</c:v>
                </c:pt>
                <c:pt idx="606">
                  <c:v>542.169799258408</c:v>
                </c:pt>
                <c:pt idx="607">
                  <c:v>542.1698743774117</c:v>
                </c:pt>
                <c:pt idx="608">
                  <c:v>542.1698654507452</c:v>
                </c:pt>
                <c:pt idx="609">
                  <c:v>542.169939438906</c:v>
                </c:pt>
                <c:pt idx="610">
                  <c:v>542.1696324240686</c:v>
                </c:pt>
                <c:pt idx="611">
                  <c:v>542.1698108466537</c:v>
                </c:pt>
                <c:pt idx="612">
                  <c:v>542.1698105636642</c:v>
                </c:pt>
                <c:pt idx="613">
                  <c:v>542.1696585577588</c:v>
                </c:pt>
                <c:pt idx="614">
                  <c:v>542.1697694360682</c:v>
                </c:pt>
                <c:pt idx="615">
                  <c:v>542.1697873713131</c:v>
                </c:pt>
                <c:pt idx="616">
                  <c:v>542.1697518905899</c:v>
                </c:pt>
                <c:pt idx="617">
                  <c:v>542.1698230300709</c:v>
                </c:pt>
                <c:pt idx="618">
                  <c:v>542.1697983023822</c:v>
                </c:pt>
                <c:pt idx="619">
                  <c:v>542.1698717404834</c:v>
                </c:pt>
                <c:pt idx="620">
                  <c:v>542.1698338499486</c:v>
                </c:pt>
                <c:pt idx="621">
                  <c:v>542.1698643170675</c:v>
                </c:pt>
                <c:pt idx="622">
                  <c:v>542.1698738000272</c:v>
                </c:pt>
                <c:pt idx="623">
                  <c:v>542.1699672749654</c:v>
                </c:pt>
                <c:pt idx="624">
                  <c:v>542.1699995143792</c:v>
                </c:pt>
                <c:pt idx="625">
                  <c:v>542.1700450731279</c:v>
                </c:pt>
                <c:pt idx="626">
                  <c:v>542.1700274744439</c:v>
                </c:pt>
                <c:pt idx="627">
                  <c:v>542.169932156942</c:v>
                </c:pt>
                <c:pt idx="628">
                  <c:v>542.1700062589076</c:v>
                </c:pt>
                <c:pt idx="629">
                  <c:v>542.1699907685919</c:v>
                </c:pt>
                <c:pt idx="630">
                  <c:v>542.1700272745694</c:v>
                </c:pt>
                <c:pt idx="631">
                  <c:v>542.1700374827074</c:v>
                </c:pt>
                <c:pt idx="632">
                  <c:v>542.1699034878715</c:v>
                </c:pt>
                <c:pt idx="633">
                  <c:v>542.1699163454232</c:v>
                </c:pt>
                <c:pt idx="634">
                  <c:v>542.1698847304521</c:v>
                </c:pt>
                <c:pt idx="635">
                  <c:v>542.1698590975202</c:v>
                </c:pt>
                <c:pt idx="636">
                  <c:v>542.169810497984</c:v>
                </c:pt>
                <c:pt idx="637">
                  <c:v>542.1699228451499</c:v>
                </c:pt>
                <c:pt idx="638">
                  <c:v>542.1698778948903</c:v>
                </c:pt>
                <c:pt idx="639">
                  <c:v>542.1698764918725</c:v>
                </c:pt>
                <c:pt idx="640">
                  <c:v>542.1697466437122</c:v>
                </c:pt>
                <c:pt idx="641">
                  <c:v>542.1698745147413</c:v>
                </c:pt>
                <c:pt idx="642">
                  <c:v>542.169957706186</c:v>
                </c:pt>
                <c:pt idx="643">
                  <c:v>542.1699172974406</c:v>
                </c:pt>
                <c:pt idx="644">
                  <c:v>542.1698419482889</c:v>
                </c:pt>
                <c:pt idx="645">
                  <c:v>542.1698883399224</c:v>
                </c:pt>
                <c:pt idx="646">
                  <c:v>542.1698938795259</c:v>
                </c:pt>
                <c:pt idx="647">
                  <c:v>542.1698863614478</c:v>
                </c:pt>
                <c:pt idx="648">
                  <c:v>542.1698863368356</c:v>
                </c:pt>
                <c:pt idx="649">
                  <c:v>542.169832767052</c:v>
                </c:pt>
                <c:pt idx="650">
                  <c:v>542.1699153096878</c:v>
                </c:pt>
                <c:pt idx="651">
                  <c:v>542.1699439720038</c:v>
                </c:pt>
                <c:pt idx="652">
                  <c:v>542.1699633728299</c:v>
                </c:pt>
                <c:pt idx="653">
                  <c:v>542.1699241258309</c:v>
                </c:pt>
                <c:pt idx="654">
                  <c:v>542.1699151968339</c:v>
                </c:pt>
                <c:pt idx="655">
                  <c:v>542.1699389108779</c:v>
                </c:pt>
                <c:pt idx="656">
                  <c:v>542.1699247021032</c:v>
                </c:pt>
                <c:pt idx="657">
                  <c:v>542.1699439932554</c:v>
                </c:pt>
                <c:pt idx="658">
                  <c:v>542.1699565826452</c:v>
                </c:pt>
                <c:pt idx="659">
                  <c:v>542.1699903788443</c:v>
                </c:pt>
                <c:pt idx="660">
                  <c:v>542.1699450260753</c:v>
                </c:pt>
                <c:pt idx="661">
                  <c:v>542.1699699398612</c:v>
                </c:pt>
                <c:pt idx="662">
                  <c:v>542.1699528219002</c:v>
                </c:pt>
                <c:pt idx="663">
                  <c:v>542.1698818095365</c:v>
                </c:pt>
                <c:pt idx="664">
                  <c:v>542.1698851837501</c:v>
                </c:pt>
                <c:pt idx="665">
                  <c:v>542.1698682716543</c:v>
                </c:pt>
                <c:pt idx="666">
                  <c:v>542.1698815323264</c:v>
                </c:pt>
                <c:pt idx="667">
                  <c:v>542.1698334369103</c:v>
                </c:pt>
                <c:pt idx="668">
                  <c:v>542.1698582804611</c:v>
                </c:pt>
                <c:pt idx="669">
                  <c:v>542.1698873783159</c:v>
                </c:pt>
                <c:pt idx="670">
                  <c:v>542.1698972240383</c:v>
                </c:pt>
                <c:pt idx="671">
                  <c:v>542.1698924490233</c:v>
                </c:pt>
                <c:pt idx="672">
                  <c:v>542.1699272001883</c:v>
                </c:pt>
                <c:pt idx="673">
                  <c:v>542.1699020886282</c:v>
                </c:pt>
                <c:pt idx="674">
                  <c:v>542.1698542815489</c:v>
                </c:pt>
                <c:pt idx="675">
                  <c:v>542.16987526118</c:v>
                </c:pt>
                <c:pt idx="676">
                  <c:v>542.16989519289</c:v>
                </c:pt>
                <c:pt idx="677">
                  <c:v>542.1698824064995</c:v>
                </c:pt>
                <c:pt idx="678">
                  <c:v>542.1698969323896</c:v>
                </c:pt>
                <c:pt idx="679">
                  <c:v>542.1698894074576</c:v>
                </c:pt>
                <c:pt idx="680">
                  <c:v>542.1699159712628</c:v>
                </c:pt>
                <c:pt idx="681">
                  <c:v>542.1698515505063</c:v>
                </c:pt>
                <c:pt idx="682">
                  <c:v>542.1698818862121</c:v>
                </c:pt>
                <c:pt idx="683">
                  <c:v>542.169883510907</c:v>
                </c:pt>
                <c:pt idx="684">
                  <c:v>542.1699044681197</c:v>
                </c:pt>
                <c:pt idx="685">
                  <c:v>542.1699055423416</c:v>
                </c:pt>
                <c:pt idx="686">
                  <c:v>542.1699263114614</c:v>
                </c:pt>
                <c:pt idx="687">
                  <c:v>542.1698833373058</c:v>
                </c:pt>
                <c:pt idx="688">
                  <c:v>542.1698538122066</c:v>
                </c:pt>
                <c:pt idx="689">
                  <c:v>542.1698762761632</c:v>
                </c:pt>
                <c:pt idx="690">
                  <c:v>542.1698542745061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Trans!$E$2:$E$692</c:f>
              <c:numCache>
                <c:formatCode>General</c:formatCode>
                <c:ptCount val="691"/>
                <c:pt idx="0">
                  <c:v>285.0954197589123</c:v>
                </c:pt>
                <c:pt idx="1">
                  <c:v>2850.954197589125</c:v>
                </c:pt>
                <c:pt idx="2">
                  <c:v>2740.3935303999</c:v>
                </c:pt>
                <c:pt idx="3">
                  <c:v>2615.111053112932</c:v>
                </c:pt>
                <c:pt idx="4">
                  <c:v>2553.269649377968</c:v>
                </c:pt>
                <c:pt idx="5">
                  <c:v>2448.602375113172</c:v>
                </c:pt>
                <c:pt idx="6">
                  <c:v>2391.253801273717</c:v>
                </c:pt>
                <c:pt idx="7">
                  <c:v>2286.826042104205</c:v>
                </c:pt>
                <c:pt idx="8">
                  <c:v>2229.783748671517</c:v>
                </c:pt>
                <c:pt idx="9">
                  <c:v>2123.302067360712</c:v>
                </c:pt>
                <c:pt idx="10">
                  <c:v>2065.613809710006</c:v>
                </c:pt>
                <c:pt idx="11">
                  <c:v>1956.793737523272</c:v>
                </c:pt>
                <c:pt idx="12">
                  <c:v>1898.179312305407</c:v>
                </c:pt>
                <c:pt idx="13">
                  <c:v>1787.124992587058</c:v>
                </c:pt>
                <c:pt idx="14">
                  <c:v>1727.480667678507</c:v>
                </c:pt>
                <c:pt idx="15">
                  <c:v>1614.355707626336</c:v>
                </c:pt>
                <c:pt idx="16">
                  <c:v>1549.205837537519</c:v>
                </c:pt>
                <c:pt idx="17">
                  <c:v>1425.477098794562</c:v>
                </c:pt>
                <c:pt idx="18">
                  <c:v>1263.322517223334</c:v>
                </c:pt>
                <c:pt idx="19">
                  <c:v>1235.54551182406</c:v>
                </c:pt>
                <c:pt idx="20">
                  <c:v>1236.00513175008</c:v>
                </c:pt>
                <c:pt idx="21">
                  <c:v>1194.548041042678</c:v>
                </c:pt>
                <c:pt idx="22">
                  <c:v>1193.153256286555</c:v>
                </c:pt>
                <c:pt idx="23">
                  <c:v>1153.953532186194</c:v>
                </c:pt>
                <c:pt idx="24">
                  <c:v>1152.041852217406</c:v>
                </c:pt>
                <c:pt idx="25">
                  <c:v>1110.423370574877</c:v>
                </c:pt>
                <c:pt idx="26">
                  <c:v>1108.217944125187</c:v>
                </c:pt>
                <c:pt idx="27">
                  <c:v>1063.566476827935</c:v>
                </c:pt>
                <c:pt idx="28">
                  <c:v>1017.019330488736</c:v>
                </c:pt>
                <c:pt idx="29">
                  <c:v>1006.80187452845</c:v>
                </c:pt>
                <c:pt idx="30">
                  <c:v>1004.286770289546</c:v>
                </c:pt>
                <c:pt idx="31">
                  <c:v>953.9654441285709</c:v>
                </c:pt>
                <c:pt idx="32">
                  <c:v>903.2626338693641</c:v>
                </c:pt>
                <c:pt idx="33">
                  <c:v>889.8395007398481</c:v>
                </c:pt>
                <c:pt idx="34">
                  <c:v>874.0897259696814</c:v>
                </c:pt>
                <c:pt idx="35">
                  <c:v>810.8086292031995</c:v>
                </c:pt>
                <c:pt idx="36">
                  <c:v>790.082438642439</c:v>
                </c:pt>
                <c:pt idx="37">
                  <c:v>775.3509968395524</c:v>
                </c:pt>
                <c:pt idx="38">
                  <c:v>780.2787827057759</c:v>
                </c:pt>
                <c:pt idx="39">
                  <c:v>761.6711004024642</c:v>
                </c:pt>
                <c:pt idx="40">
                  <c:v>761.2456784250359</c:v>
                </c:pt>
                <c:pt idx="41">
                  <c:v>747.254020752</c:v>
                </c:pt>
                <c:pt idx="42">
                  <c:v>747.4341267989388</c:v>
                </c:pt>
                <c:pt idx="43">
                  <c:v>725.8793398449259</c:v>
                </c:pt>
                <c:pt idx="44">
                  <c:v>714.0973736776228</c:v>
                </c:pt>
                <c:pt idx="45">
                  <c:v>714.9164584162614</c:v>
                </c:pt>
                <c:pt idx="46">
                  <c:v>680.3652691327909</c:v>
                </c:pt>
                <c:pt idx="47">
                  <c:v>666.199454001487</c:v>
                </c:pt>
                <c:pt idx="48">
                  <c:v>665.1701694242925</c:v>
                </c:pt>
                <c:pt idx="49">
                  <c:v>637.7768757969036</c:v>
                </c:pt>
                <c:pt idx="50">
                  <c:v>612.5360615359945</c:v>
                </c:pt>
                <c:pt idx="51">
                  <c:v>595.5602258678928</c:v>
                </c:pt>
                <c:pt idx="52">
                  <c:v>567.2120358049539</c:v>
                </c:pt>
                <c:pt idx="53">
                  <c:v>554.7748599148141</c:v>
                </c:pt>
                <c:pt idx="54">
                  <c:v>543.374995938809</c:v>
                </c:pt>
                <c:pt idx="55">
                  <c:v>534.0484655267791</c:v>
                </c:pt>
                <c:pt idx="56">
                  <c:v>533.4498409912051</c:v>
                </c:pt>
                <c:pt idx="57">
                  <c:v>522.2293129787089</c:v>
                </c:pt>
                <c:pt idx="58">
                  <c:v>520.9193070625194</c:v>
                </c:pt>
                <c:pt idx="59">
                  <c:v>522.7665513087402</c:v>
                </c:pt>
                <c:pt idx="60">
                  <c:v>510.1884088636337</c:v>
                </c:pt>
                <c:pt idx="61">
                  <c:v>496.1654291939252</c:v>
                </c:pt>
                <c:pt idx="62">
                  <c:v>490.876112378521</c:v>
                </c:pt>
                <c:pt idx="63">
                  <c:v>491.6367175727053</c:v>
                </c:pt>
                <c:pt idx="64">
                  <c:v>473.7274939954155</c:v>
                </c:pt>
                <c:pt idx="65">
                  <c:v>465.7326931909004</c:v>
                </c:pt>
                <c:pt idx="66">
                  <c:v>452.5689190218544</c:v>
                </c:pt>
                <c:pt idx="67">
                  <c:v>440.6190300599707</c:v>
                </c:pt>
                <c:pt idx="68">
                  <c:v>435.2728680804036</c:v>
                </c:pt>
                <c:pt idx="69">
                  <c:v>434.1000298109519</c:v>
                </c:pt>
                <c:pt idx="70">
                  <c:v>418.8445466461768</c:v>
                </c:pt>
                <c:pt idx="71">
                  <c:v>414.0363305769519</c:v>
                </c:pt>
                <c:pt idx="72">
                  <c:v>404.8087255417616</c:v>
                </c:pt>
                <c:pt idx="73">
                  <c:v>397.1335668343228</c:v>
                </c:pt>
                <c:pt idx="74">
                  <c:v>394.2445284967403</c:v>
                </c:pt>
                <c:pt idx="75">
                  <c:v>394.4690871319169</c:v>
                </c:pt>
                <c:pt idx="76">
                  <c:v>386.1534396812836</c:v>
                </c:pt>
                <c:pt idx="77">
                  <c:v>383.7493481761346</c:v>
                </c:pt>
                <c:pt idx="78">
                  <c:v>383.6542132492741</c:v>
                </c:pt>
                <c:pt idx="79">
                  <c:v>373.2804264138807</c:v>
                </c:pt>
                <c:pt idx="80">
                  <c:v>368.3466472864288</c:v>
                </c:pt>
                <c:pt idx="81">
                  <c:v>368.7165641679557</c:v>
                </c:pt>
                <c:pt idx="82">
                  <c:v>363.8220753403659</c:v>
                </c:pt>
                <c:pt idx="83">
                  <c:v>363.6386866394662</c:v>
                </c:pt>
                <c:pt idx="84">
                  <c:v>352.9540636591682</c:v>
                </c:pt>
                <c:pt idx="85">
                  <c:v>344.8538857976558</c:v>
                </c:pt>
                <c:pt idx="86">
                  <c:v>339.6221822011623</c:v>
                </c:pt>
                <c:pt idx="87">
                  <c:v>330.6247702161469</c:v>
                </c:pt>
                <c:pt idx="88">
                  <c:v>327.0521958336762</c:v>
                </c:pt>
                <c:pt idx="89">
                  <c:v>323.7665348665614</c:v>
                </c:pt>
                <c:pt idx="90">
                  <c:v>317.1353699420494</c:v>
                </c:pt>
                <c:pt idx="91">
                  <c:v>311.5517109455261</c:v>
                </c:pt>
                <c:pt idx="92">
                  <c:v>309.2616155951168</c:v>
                </c:pt>
                <c:pt idx="93">
                  <c:v>309.5550488716887</c:v>
                </c:pt>
                <c:pt idx="94">
                  <c:v>303.5660776233652</c:v>
                </c:pt>
                <c:pt idx="95">
                  <c:v>298.4775440399884</c:v>
                </c:pt>
                <c:pt idx="96">
                  <c:v>293.0164000059746</c:v>
                </c:pt>
                <c:pt idx="97">
                  <c:v>289.6686417580414</c:v>
                </c:pt>
                <c:pt idx="98">
                  <c:v>289.1672587381456</c:v>
                </c:pt>
                <c:pt idx="99">
                  <c:v>289.14274360378</c:v>
                </c:pt>
                <c:pt idx="100">
                  <c:v>286.8848268244077</c:v>
                </c:pt>
                <c:pt idx="101">
                  <c:v>286.6837421149585</c:v>
                </c:pt>
                <c:pt idx="102">
                  <c:v>279.9752814931189</c:v>
                </c:pt>
                <c:pt idx="103">
                  <c:v>275.4091394584214</c:v>
                </c:pt>
                <c:pt idx="104">
                  <c:v>269.8001061672389</c:v>
                </c:pt>
                <c:pt idx="105">
                  <c:v>267.1099153243105</c:v>
                </c:pt>
                <c:pt idx="106">
                  <c:v>264.769387681876</c:v>
                </c:pt>
                <c:pt idx="107">
                  <c:v>259.6775069671118</c:v>
                </c:pt>
                <c:pt idx="108">
                  <c:v>255.078449570611</c:v>
                </c:pt>
                <c:pt idx="109">
                  <c:v>253.0967854416714</c:v>
                </c:pt>
                <c:pt idx="110">
                  <c:v>253.1969750652928</c:v>
                </c:pt>
                <c:pt idx="111">
                  <c:v>251.100573382637</c:v>
                </c:pt>
                <c:pt idx="112">
                  <c:v>250.9197199466763</c:v>
                </c:pt>
                <c:pt idx="113">
                  <c:v>246.1713463682615</c:v>
                </c:pt>
                <c:pt idx="114">
                  <c:v>242.1980040089348</c:v>
                </c:pt>
                <c:pt idx="115">
                  <c:v>238.5677959076775</c:v>
                </c:pt>
                <c:pt idx="116">
                  <c:v>235.6234638281714</c:v>
                </c:pt>
                <c:pt idx="117">
                  <c:v>233.8293317319603</c:v>
                </c:pt>
                <c:pt idx="118">
                  <c:v>233.9368470030655</c:v>
                </c:pt>
                <c:pt idx="119">
                  <c:v>230.1406579988876</c:v>
                </c:pt>
                <c:pt idx="120">
                  <c:v>227.4154747435517</c:v>
                </c:pt>
                <c:pt idx="121">
                  <c:v>223.4364088011027</c:v>
                </c:pt>
                <c:pt idx="122">
                  <c:v>221.1144037523282</c:v>
                </c:pt>
                <c:pt idx="123">
                  <c:v>219.2508146174065</c:v>
                </c:pt>
                <c:pt idx="124">
                  <c:v>215.9446703806312</c:v>
                </c:pt>
                <c:pt idx="125">
                  <c:v>212.8714074891397</c:v>
                </c:pt>
                <c:pt idx="126">
                  <c:v>210.3883459854225</c:v>
                </c:pt>
                <c:pt idx="127">
                  <c:v>209.1384890886034</c:v>
                </c:pt>
                <c:pt idx="128">
                  <c:v>209.1628660207542</c:v>
                </c:pt>
                <c:pt idx="129">
                  <c:v>207.7642239508609</c:v>
                </c:pt>
                <c:pt idx="130">
                  <c:v>204.8374587237213</c:v>
                </c:pt>
                <c:pt idx="131">
                  <c:v>201.9909200755211</c:v>
                </c:pt>
                <c:pt idx="132">
                  <c:v>199.4296012742757</c:v>
                </c:pt>
                <c:pt idx="133">
                  <c:v>197.362032834052</c:v>
                </c:pt>
                <c:pt idx="134">
                  <c:v>196.2852728656856</c:v>
                </c:pt>
                <c:pt idx="135">
                  <c:v>196.3303993981082</c:v>
                </c:pt>
                <c:pt idx="136">
                  <c:v>193.7175485159099</c:v>
                </c:pt>
                <c:pt idx="137">
                  <c:v>191.7520453941248</c:v>
                </c:pt>
                <c:pt idx="138">
                  <c:v>189.0054114928294</c:v>
                </c:pt>
                <c:pt idx="139">
                  <c:v>187.4383459709217</c:v>
                </c:pt>
                <c:pt idx="140">
                  <c:v>186.1431580456264</c:v>
                </c:pt>
                <c:pt idx="141">
                  <c:v>183.7745474136964</c:v>
                </c:pt>
                <c:pt idx="142">
                  <c:v>181.4188875172967</c:v>
                </c:pt>
                <c:pt idx="143">
                  <c:v>179.7218826935258</c:v>
                </c:pt>
                <c:pt idx="144">
                  <c:v>178.6262039532122</c:v>
                </c:pt>
                <c:pt idx="145">
                  <c:v>178.2896878827902</c:v>
                </c:pt>
                <c:pt idx="146">
                  <c:v>178.2336077123208</c:v>
                </c:pt>
                <c:pt idx="147">
                  <c:v>175.8903911300464</c:v>
                </c:pt>
                <c:pt idx="148">
                  <c:v>173.8220983502657</c:v>
                </c:pt>
                <c:pt idx="149">
                  <c:v>171.9581158774656</c:v>
                </c:pt>
                <c:pt idx="150">
                  <c:v>170.3982617535898</c:v>
                </c:pt>
                <c:pt idx="151">
                  <c:v>169.4821746738842</c:v>
                </c:pt>
                <c:pt idx="152">
                  <c:v>169.513771994584</c:v>
                </c:pt>
                <c:pt idx="153">
                  <c:v>167.5889750043639</c:v>
                </c:pt>
                <c:pt idx="154">
                  <c:v>166.0446659047105</c:v>
                </c:pt>
                <c:pt idx="155">
                  <c:v>164.0338255112652</c:v>
                </c:pt>
                <c:pt idx="156">
                  <c:v>162.6838328004718</c:v>
                </c:pt>
                <c:pt idx="157">
                  <c:v>161.627648534765</c:v>
                </c:pt>
                <c:pt idx="158">
                  <c:v>159.8816011282614</c:v>
                </c:pt>
                <c:pt idx="159">
                  <c:v>158.2026229518135</c:v>
                </c:pt>
                <c:pt idx="160">
                  <c:v>156.8393288912062</c:v>
                </c:pt>
                <c:pt idx="161">
                  <c:v>156.1278785403317</c:v>
                </c:pt>
                <c:pt idx="162">
                  <c:v>156.1185914558585</c:v>
                </c:pt>
                <c:pt idx="163">
                  <c:v>155.9167813292327</c:v>
                </c:pt>
                <c:pt idx="164">
                  <c:v>155.9239535914691</c:v>
                </c:pt>
                <c:pt idx="165">
                  <c:v>154.0503396814084</c:v>
                </c:pt>
                <c:pt idx="166">
                  <c:v>152.4168676819044</c:v>
                </c:pt>
                <c:pt idx="167">
                  <c:v>151.0918361912186</c:v>
                </c:pt>
                <c:pt idx="168">
                  <c:v>150.413114061867</c:v>
                </c:pt>
                <c:pt idx="169">
                  <c:v>150.4390048476875</c:v>
                </c:pt>
                <c:pt idx="170">
                  <c:v>148.8360541048053</c:v>
                </c:pt>
                <c:pt idx="171">
                  <c:v>147.8342992601006</c:v>
                </c:pt>
                <c:pt idx="172">
                  <c:v>146.1390974144393</c:v>
                </c:pt>
                <c:pt idx="173">
                  <c:v>145.3185422576937</c:v>
                </c:pt>
                <c:pt idx="174">
                  <c:v>144.6363227646764</c:v>
                </c:pt>
                <c:pt idx="175">
                  <c:v>143.2935343592219</c:v>
                </c:pt>
                <c:pt idx="176">
                  <c:v>141.9324512832908</c:v>
                </c:pt>
                <c:pt idx="177">
                  <c:v>140.9374283393038</c:v>
                </c:pt>
                <c:pt idx="178">
                  <c:v>140.3355393405463</c:v>
                </c:pt>
                <c:pt idx="179">
                  <c:v>140.3938077067504</c:v>
                </c:pt>
                <c:pt idx="180">
                  <c:v>139.1954558431102</c:v>
                </c:pt>
                <c:pt idx="181">
                  <c:v>138.0674501736678</c:v>
                </c:pt>
                <c:pt idx="182">
                  <c:v>136.9352780749084</c:v>
                </c:pt>
                <c:pt idx="183">
                  <c:v>135.9254034091895</c:v>
                </c:pt>
                <c:pt idx="184">
                  <c:v>135.0666746455895</c:v>
                </c:pt>
                <c:pt idx="185">
                  <c:v>134.5723452450645</c:v>
                </c:pt>
                <c:pt idx="186">
                  <c:v>134.5825321745917</c:v>
                </c:pt>
                <c:pt idx="187">
                  <c:v>133.5598892504646</c:v>
                </c:pt>
                <c:pt idx="188">
                  <c:v>132.5053119410721</c:v>
                </c:pt>
                <c:pt idx="189">
                  <c:v>131.4166713905789</c:v>
                </c:pt>
                <c:pt idx="190">
                  <c:v>130.5064115690148</c:v>
                </c:pt>
                <c:pt idx="191">
                  <c:v>129.8603054830239</c:v>
                </c:pt>
                <c:pt idx="192">
                  <c:v>129.8216566657982</c:v>
                </c:pt>
                <c:pt idx="193">
                  <c:v>128.6183353305799</c:v>
                </c:pt>
                <c:pt idx="194">
                  <c:v>127.8475884834174</c:v>
                </c:pt>
                <c:pt idx="195">
                  <c:v>127.4864463997378</c:v>
                </c:pt>
                <c:pt idx="196">
                  <c:v>127.4602079635059</c:v>
                </c:pt>
                <c:pt idx="197">
                  <c:v>126.7012821472254</c:v>
                </c:pt>
                <c:pt idx="198">
                  <c:v>125.99420634566</c:v>
                </c:pt>
                <c:pt idx="199">
                  <c:v>125.2652617575471</c:v>
                </c:pt>
                <c:pt idx="200">
                  <c:v>124.2179056904772</c:v>
                </c:pt>
                <c:pt idx="201">
                  <c:v>123.4376366468664</c:v>
                </c:pt>
                <c:pt idx="202">
                  <c:v>123.1117732167754</c:v>
                </c:pt>
                <c:pt idx="203">
                  <c:v>123.1418815907717</c:v>
                </c:pt>
                <c:pt idx="204">
                  <c:v>122.1737523880338</c:v>
                </c:pt>
                <c:pt idx="205">
                  <c:v>122.000439414591</c:v>
                </c:pt>
                <c:pt idx="206">
                  <c:v>120.9879230142956</c:v>
                </c:pt>
                <c:pt idx="207">
                  <c:v>120.8360430071788</c:v>
                </c:pt>
                <c:pt idx="208">
                  <c:v>120.6777703279191</c:v>
                </c:pt>
                <c:pt idx="209">
                  <c:v>120.6592005243748</c:v>
                </c:pt>
                <c:pt idx="210">
                  <c:v>119.9041529146673</c:v>
                </c:pt>
                <c:pt idx="211">
                  <c:v>119.3717711896532</c:v>
                </c:pt>
                <c:pt idx="212">
                  <c:v>119.0274083270019</c:v>
                </c:pt>
                <c:pt idx="213">
                  <c:v>119.1128007347248</c:v>
                </c:pt>
                <c:pt idx="214">
                  <c:v>118.3823300755057</c:v>
                </c:pt>
                <c:pt idx="215">
                  <c:v>117.7003317591353</c:v>
                </c:pt>
                <c:pt idx="216">
                  <c:v>116.9435860478128</c:v>
                </c:pt>
                <c:pt idx="217">
                  <c:v>116.5212592577875</c:v>
                </c:pt>
                <c:pt idx="218">
                  <c:v>116.148084699379</c:v>
                </c:pt>
                <c:pt idx="219">
                  <c:v>115.9127061302585</c:v>
                </c:pt>
                <c:pt idx="220">
                  <c:v>115.914670315586</c:v>
                </c:pt>
                <c:pt idx="221">
                  <c:v>115.5967835534589</c:v>
                </c:pt>
                <c:pt idx="222">
                  <c:v>114.689362461302</c:v>
                </c:pt>
                <c:pt idx="223">
                  <c:v>114.9051722563395</c:v>
                </c:pt>
                <c:pt idx="224">
                  <c:v>114.5112639472487</c:v>
                </c:pt>
                <c:pt idx="225">
                  <c:v>114.1723232429756</c:v>
                </c:pt>
                <c:pt idx="226">
                  <c:v>114.2359629226982</c:v>
                </c:pt>
                <c:pt idx="227">
                  <c:v>113.624293483381</c:v>
                </c:pt>
                <c:pt idx="228">
                  <c:v>113.3124585356313</c:v>
                </c:pt>
                <c:pt idx="229">
                  <c:v>113.1708523414718</c:v>
                </c:pt>
                <c:pt idx="230">
                  <c:v>113.1468488815366</c:v>
                </c:pt>
                <c:pt idx="231">
                  <c:v>113.0236621908235</c:v>
                </c:pt>
                <c:pt idx="232">
                  <c:v>112.9302542111619</c:v>
                </c:pt>
                <c:pt idx="233">
                  <c:v>112.9298731846719</c:v>
                </c:pt>
                <c:pt idx="234">
                  <c:v>112.4806417396035</c:v>
                </c:pt>
                <c:pt idx="235">
                  <c:v>112.1810798834612</c:v>
                </c:pt>
                <c:pt idx="236">
                  <c:v>112.1437707972966</c:v>
                </c:pt>
                <c:pt idx="237">
                  <c:v>112.1256962708973</c:v>
                </c:pt>
                <c:pt idx="238">
                  <c:v>111.6760372029375</c:v>
                </c:pt>
                <c:pt idx="239">
                  <c:v>112.3542303046</c:v>
                </c:pt>
                <c:pt idx="240">
                  <c:v>112.1078160718859</c:v>
                </c:pt>
                <c:pt idx="241">
                  <c:v>111.8555570257294</c:v>
                </c:pt>
                <c:pt idx="242">
                  <c:v>111.7981024388199</c:v>
                </c:pt>
                <c:pt idx="243">
                  <c:v>111.8753509316555</c:v>
                </c:pt>
                <c:pt idx="244">
                  <c:v>111.999912996604</c:v>
                </c:pt>
                <c:pt idx="245">
                  <c:v>111.8134141735556</c:v>
                </c:pt>
                <c:pt idx="246">
                  <c:v>111.8669824512335</c:v>
                </c:pt>
                <c:pt idx="247">
                  <c:v>111.7328552257637</c:v>
                </c:pt>
                <c:pt idx="248">
                  <c:v>111.5137234022447</c:v>
                </c:pt>
                <c:pt idx="249">
                  <c:v>111.550659134206</c:v>
                </c:pt>
                <c:pt idx="250">
                  <c:v>111.1424715916751</c:v>
                </c:pt>
                <c:pt idx="251">
                  <c:v>111.135055504677</c:v>
                </c:pt>
                <c:pt idx="252">
                  <c:v>111.3916009861777</c:v>
                </c:pt>
                <c:pt idx="253">
                  <c:v>110.9700152673301</c:v>
                </c:pt>
                <c:pt idx="254">
                  <c:v>110.4336736857998</c:v>
                </c:pt>
                <c:pt idx="255">
                  <c:v>111.113202178672</c:v>
                </c:pt>
                <c:pt idx="256">
                  <c:v>111.6156982700707</c:v>
                </c:pt>
                <c:pt idx="257">
                  <c:v>110.9061894373379</c:v>
                </c:pt>
                <c:pt idx="258">
                  <c:v>110.9805042463167</c:v>
                </c:pt>
                <c:pt idx="259">
                  <c:v>111.1155735078044</c:v>
                </c:pt>
                <c:pt idx="260">
                  <c:v>111.3175526384147</c:v>
                </c:pt>
                <c:pt idx="261">
                  <c:v>111.2397264124559</c:v>
                </c:pt>
                <c:pt idx="262">
                  <c:v>111.229648088608</c:v>
                </c:pt>
                <c:pt idx="263">
                  <c:v>111.2711985533252</c:v>
                </c:pt>
                <c:pt idx="264">
                  <c:v>111.2566776006513</c:v>
                </c:pt>
                <c:pt idx="265">
                  <c:v>111.4500898123504</c:v>
                </c:pt>
                <c:pt idx="266">
                  <c:v>111.3323746236652</c:v>
                </c:pt>
                <c:pt idx="267">
                  <c:v>111.097414498597</c:v>
                </c:pt>
                <c:pt idx="268">
                  <c:v>111.014711264751</c:v>
                </c:pt>
                <c:pt idx="269">
                  <c:v>111.1863922335468</c:v>
                </c:pt>
                <c:pt idx="270">
                  <c:v>111.1373671414301</c:v>
                </c:pt>
                <c:pt idx="271">
                  <c:v>111.4608717326314</c:v>
                </c:pt>
                <c:pt idx="272">
                  <c:v>111.5121621759997</c:v>
                </c:pt>
                <c:pt idx="273">
                  <c:v>111.4851869931103</c:v>
                </c:pt>
                <c:pt idx="274">
                  <c:v>111.5461040850081</c:v>
                </c:pt>
                <c:pt idx="275">
                  <c:v>111.6430870948149</c:v>
                </c:pt>
                <c:pt idx="276">
                  <c:v>111.4307060226073</c:v>
                </c:pt>
                <c:pt idx="277">
                  <c:v>111.4412673109029</c:v>
                </c:pt>
                <c:pt idx="278">
                  <c:v>111.3699809660654</c:v>
                </c:pt>
                <c:pt idx="279">
                  <c:v>111.4424883742988</c:v>
                </c:pt>
                <c:pt idx="280">
                  <c:v>111.4792690017781</c:v>
                </c:pt>
                <c:pt idx="281">
                  <c:v>111.3805017941207</c:v>
                </c:pt>
                <c:pt idx="282">
                  <c:v>111.3829096186305</c:v>
                </c:pt>
                <c:pt idx="283">
                  <c:v>111.5563368574972</c:v>
                </c:pt>
                <c:pt idx="284">
                  <c:v>111.5090529206424</c:v>
                </c:pt>
                <c:pt idx="285">
                  <c:v>111.5885961348703</c:v>
                </c:pt>
                <c:pt idx="286">
                  <c:v>111.6593776653075</c:v>
                </c:pt>
                <c:pt idx="287">
                  <c:v>111.618972921829</c:v>
                </c:pt>
                <c:pt idx="288">
                  <c:v>111.2372041147727</c:v>
                </c:pt>
                <c:pt idx="289">
                  <c:v>111.4351667687224</c:v>
                </c:pt>
                <c:pt idx="290">
                  <c:v>111.2621493209563</c:v>
                </c:pt>
                <c:pt idx="291">
                  <c:v>111.3064896528197</c:v>
                </c:pt>
                <c:pt idx="292">
                  <c:v>111.3654034492732</c:v>
                </c:pt>
                <c:pt idx="293">
                  <c:v>111.224090822426</c:v>
                </c:pt>
                <c:pt idx="294">
                  <c:v>111.1103986898857</c:v>
                </c:pt>
                <c:pt idx="295">
                  <c:v>111.2812721989888</c:v>
                </c:pt>
                <c:pt idx="296">
                  <c:v>111.2526571302832</c:v>
                </c:pt>
                <c:pt idx="297">
                  <c:v>111.2617738078185</c:v>
                </c:pt>
                <c:pt idx="298">
                  <c:v>111.1267483843041</c:v>
                </c:pt>
                <c:pt idx="299">
                  <c:v>111.2567225215485</c:v>
                </c:pt>
                <c:pt idx="300">
                  <c:v>111.2453114084176</c:v>
                </c:pt>
                <c:pt idx="301">
                  <c:v>111.275874106834</c:v>
                </c:pt>
                <c:pt idx="302">
                  <c:v>111.1840697495517</c:v>
                </c:pt>
                <c:pt idx="303">
                  <c:v>111.2690575498565</c:v>
                </c:pt>
                <c:pt idx="304">
                  <c:v>111.1115917773852</c:v>
                </c:pt>
                <c:pt idx="305">
                  <c:v>111.1428479859646</c:v>
                </c:pt>
                <c:pt idx="306">
                  <c:v>111.2242947778561</c:v>
                </c:pt>
                <c:pt idx="307">
                  <c:v>111.2017796203425</c:v>
                </c:pt>
                <c:pt idx="308">
                  <c:v>111.2707588175302</c:v>
                </c:pt>
                <c:pt idx="309">
                  <c:v>111.2970484334797</c:v>
                </c:pt>
                <c:pt idx="310">
                  <c:v>111.234920324154</c:v>
                </c:pt>
                <c:pt idx="311">
                  <c:v>111.2375159950807</c:v>
                </c:pt>
                <c:pt idx="312">
                  <c:v>111.231436599121</c:v>
                </c:pt>
                <c:pt idx="313">
                  <c:v>111.265139592697</c:v>
                </c:pt>
                <c:pt idx="314">
                  <c:v>111.2912122639315</c:v>
                </c:pt>
                <c:pt idx="315">
                  <c:v>111.1400081558871</c:v>
                </c:pt>
                <c:pt idx="316">
                  <c:v>111.193707062305</c:v>
                </c:pt>
                <c:pt idx="317">
                  <c:v>111.2496666656991</c:v>
                </c:pt>
                <c:pt idx="318">
                  <c:v>111.2481311309222</c:v>
                </c:pt>
                <c:pt idx="319">
                  <c:v>111.2345928421974</c:v>
                </c:pt>
                <c:pt idx="320">
                  <c:v>111.1762714382275</c:v>
                </c:pt>
                <c:pt idx="321">
                  <c:v>111.2157231106012</c:v>
                </c:pt>
                <c:pt idx="322">
                  <c:v>111.3090506621018</c:v>
                </c:pt>
                <c:pt idx="323">
                  <c:v>111.2227889996434</c:v>
                </c:pt>
                <c:pt idx="324">
                  <c:v>111.1976038087986</c:v>
                </c:pt>
                <c:pt idx="325">
                  <c:v>111.1761182812557</c:v>
                </c:pt>
                <c:pt idx="326">
                  <c:v>111.1684123441529</c:v>
                </c:pt>
                <c:pt idx="327">
                  <c:v>111.1775149549284</c:v>
                </c:pt>
                <c:pt idx="328">
                  <c:v>111.1884365232021</c:v>
                </c:pt>
                <c:pt idx="329">
                  <c:v>111.209382642068</c:v>
                </c:pt>
                <c:pt idx="330">
                  <c:v>111.1987234588761</c:v>
                </c:pt>
                <c:pt idx="331">
                  <c:v>111.1747459939204</c:v>
                </c:pt>
                <c:pt idx="332">
                  <c:v>111.1685903479769</c:v>
                </c:pt>
                <c:pt idx="333">
                  <c:v>111.18687125543</c:v>
                </c:pt>
                <c:pt idx="334">
                  <c:v>111.2201010486454</c:v>
                </c:pt>
                <c:pt idx="335">
                  <c:v>111.2032076041215</c:v>
                </c:pt>
                <c:pt idx="336">
                  <c:v>111.2112746309224</c:v>
                </c:pt>
                <c:pt idx="337">
                  <c:v>111.1257080169745</c:v>
                </c:pt>
                <c:pt idx="338">
                  <c:v>111.0759143997381</c:v>
                </c:pt>
                <c:pt idx="339">
                  <c:v>111.1426341327405</c:v>
                </c:pt>
                <c:pt idx="340">
                  <c:v>111.2048130747552</c:v>
                </c:pt>
                <c:pt idx="341">
                  <c:v>111.2198238727224</c:v>
                </c:pt>
                <c:pt idx="342">
                  <c:v>111.2137197391984</c:v>
                </c:pt>
                <c:pt idx="343">
                  <c:v>111.2078780975471</c:v>
                </c:pt>
                <c:pt idx="344">
                  <c:v>111.1531164155068</c:v>
                </c:pt>
                <c:pt idx="345">
                  <c:v>111.1838415607393</c:v>
                </c:pt>
                <c:pt idx="346">
                  <c:v>111.2060193800695</c:v>
                </c:pt>
                <c:pt idx="347">
                  <c:v>111.1855622863232</c:v>
                </c:pt>
                <c:pt idx="348">
                  <c:v>111.2060647040031</c:v>
                </c:pt>
                <c:pt idx="349">
                  <c:v>111.2136174192492</c:v>
                </c:pt>
                <c:pt idx="350">
                  <c:v>111.2364207882408</c:v>
                </c:pt>
                <c:pt idx="351">
                  <c:v>111.2007308377304</c:v>
                </c:pt>
                <c:pt idx="352">
                  <c:v>111.2612679235605</c:v>
                </c:pt>
                <c:pt idx="353">
                  <c:v>111.2120613451613</c:v>
                </c:pt>
                <c:pt idx="354">
                  <c:v>111.1602216911716</c:v>
                </c:pt>
                <c:pt idx="355">
                  <c:v>111.1968881604465</c:v>
                </c:pt>
                <c:pt idx="356">
                  <c:v>111.1323685536908</c:v>
                </c:pt>
                <c:pt idx="357">
                  <c:v>111.1640260242985</c:v>
                </c:pt>
                <c:pt idx="358">
                  <c:v>111.1476676467098</c:v>
                </c:pt>
                <c:pt idx="359">
                  <c:v>111.1338019054896</c:v>
                </c:pt>
                <c:pt idx="360">
                  <c:v>111.1431984882374</c:v>
                </c:pt>
                <c:pt idx="361">
                  <c:v>111.1276201254952</c:v>
                </c:pt>
                <c:pt idx="362">
                  <c:v>111.1121619842317</c:v>
                </c:pt>
                <c:pt idx="363">
                  <c:v>111.1091017963641</c:v>
                </c:pt>
                <c:pt idx="364">
                  <c:v>111.123472770637</c:v>
                </c:pt>
                <c:pt idx="365">
                  <c:v>111.1429446224392</c:v>
                </c:pt>
                <c:pt idx="366">
                  <c:v>111.1262724942095</c:v>
                </c:pt>
                <c:pt idx="367">
                  <c:v>111.138836291545</c:v>
                </c:pt>
                <c:pt idx="368">
                  <c:v>111.1284468697695</c:v>
                </c:pt>
                <c:pt idx="369">
                  <c:v>111.1108706195836</c:v>
                </c:pt>
                <c:pt idx="370">
                  <c:v>111.1356385739713</c:v>
                </c:pt>
                <c:pt idx="371">
                  <c:v>111.1568046973399</c:v>
                </c:pt>
                <c:pt idx="372">
                  <c:v>111.1607828881086</c:v>
                </c:pt>
                <c:pt idx="373">
                  <c:v>111.1538123996883</c:v>
                </c:pt>
                <c:pt idx="374">
                  <c:v>111.1873106764322</c:v>
                </c:pt>
                <c:pt idx="375">
                  <c:v>111.1415070763507</c:v>
                </c:pt>
                <c:pt idx="376">
                  <c:v>111.1648769650493</c:v>
                </c:pt>
                <c:pt idx="377">
                  <c:v>111.164215677735</c:v>
                </c:pt>
                <c:pt idx="378">
                  <c:v>111.1973528544566</c:v>
                </c:pt>
                <c:pt idx="379">
                  <c:v>111.1580450884508</c:v>
                </c:pt>
                <c:pt idx="380">
                  <c:v>111.1551180148396</c:v>
                </c:pt>
                <c:pt idx="381">
                  <c:v>111.1658735126965</c:v>
                </c:pt>
                <c:pt idx="382">
                  <c:v>111.1323450511076</c:v>
                </c:pt>
                <c:pt idx="383">
                  <c:v>111.1458409443936</c:v>
                </c:pt>
                <c:pt idx="384">
                  <c:v>111.1367606227029</c:v>
                </c:pt>
                <c:pt idx="385">
                  <c:v>111.1612531479962</c:v>
                </c:pt>
                <c:pt idx="386">
                  <c:v>111.141568622488</c:v>
                </c:pt>
                <c:pt idx="387">
                  <c:v>111.1586066852349</c:v>
                </c:pt>
                <c:pt idx="388">
                  <c:v>111.1645990219741</c:v>
                </c:pt>
                <c:pt idx="389">
                  <c:v>111.1479785529685</c:v>
                </c:pt>
                <c:pt idx="390">
                  <c:v>111.1405006845728</c:v>
                </c:pt>
                <c:pt idx="391">
                  <c:v>111.1432272214243</c:v>
                </c:pt>
                <c:pt idx="392">
                  <c:v>111.1508068903209</c:v>
                </c:pt>
                <c:pt idx="393">
                  <c:v>111.1470010240505</c:v>
                </c:pt>
                <c:pt idx="394">
                  <c:v>111.1493201723451</c:v>
                </c:pt>
                <c:pt idx="395">
                  <c:v>111.1655478074953</c:v>
                </c:pt>
                <c:pt idx="396">
                  <c:v>111.1664821662494</c:v>
                </c:pt>
                <c:pt idx="397">
                  <c:v>111.1680054662272</c:v>
                </c:pt>
                <c:pt idx="398">
                  <c:v>111.161431521623</c:v>
                </c:pt>
                <c:pt idx="399">
                  <c:v>111.164579832526</c:v>
                </c:pt>
                <c:pt idx="400">
                  <c:v>111.1552951883108</c:v>
                </c:pt>
                <c:pt idx="401">
                  <c:v>111.14987090192</c:v>
                </c:pt>
                <c:pt idx="402">
                  <c:v>111.1487770363233</c:v>
                </c:pt>
                <c:pt idx="403">
                  <c:v>111.1558580149261</c:v>
                </c:pt>
                <c:pt idx="404">
                  <c:v>111.1436302724543</c:v>
                </c:pt>
                <c:pt idx="405">
                  <c:v>111.1530517008986</c:v>
                </c:pt>
                <c:pt idx="406">
                  <c:v>111.1543172528528</c:v>
                </c:pt>
                <c:pt idx="407">
                  <c:v>111.1507709417324</c:v>
                </c:pt>
                <c:pt idx="408">
                  <c:v>111.1569889840464</c:v>
                </c:pt>
                <c:pt idx="409">
                  <c:v>111.1493212220335</c:v>
                </c:pt>
                <c:pt idx="410">
                  <c:v>111.1355819259649</c:v>
                </c:pt>
                <c:pt idx="411">
                  <c:v>111.1527922150594</c:v>
                </c:pt>
                <c:pt idx="412">
                  <c:v>111.1511893140088</c:v>
                </c:pt>
                <c:pt idx="413">
                  <c:v>111.1623984582582</c:v>
                </c:pt>
                <c:pt idx="414">
                  <c:v>111.1480302943346</c:v>
                </c:pt>
                <c:pt idx="415">
                  <c:v>111.1521572916139</c:v>
                </c:pt>
                <c:pt idx="416">
                  <c:v>111.1448130679951</c:v>
                </c:pt>
                <c:pt idx="417">
                  <c:v>111.1539519137008</c:v>
                </c:pt>
                <c:pt idx="418">
                  <c:v>111.1485296770409</c:v>
                </c:pt>
                <c:pt idx="419">
                  <c:v>111.1592092471187</c:v>
                </c:pt>
                <c:pt idx="420">
                  <c:v>111.1510593420921</c:v>
                </c:pt>
                <c:pt idx="421">
                  <c:v>111.151345014483</c:v>
                </c:pt>
                <c:pt idx="422">
                  <c:v>111.1575651983431</c:v>
                </c:pt>
                <c:pt idx="423">
                  <c:v>111.1554986134289</c:v>
                </c:pt>
                <c:pt idx="424">
                  <c:v>111.1533061985077</c:v>
                </c:pt>
                <c:pt idx="425">
                  <c:v>111.1521788683402</c:v>
                </c:pt>
                <c:pt idx="426">
                  <c:v>111.148981406448</c:v>
                </c:pt>
                <c:pt idx="427">
                  <c:v>111.1469950160244</c:v>
                </c:pt>
                <c:pt idx="428">
                  <c:v>111.1554937348732</c:v>
                </c:pt>
                <c:pt idx="429">
                  <c:v>111.147190690208</c:v>
                </c:pt>
                <c:pt idx="430">
                  <c:v>111.1425307595895</c:v>
                </c:pt>
                <c:pt idx="431">
                  <c:v>111.1481787888492</c:v>
                </c:pt>
                <c:pt idx="432">
                  <c:v>111.1474094579761</c:v>
                </c:pt>
                <c:pt idx="433">
                  <c:v>111.1490360152245</c:v>
                </c:pt>
                <c:pt idx="434">
                  <c:v>111.1481909667563</c:v>
                </c:pt>
                <c:pt idx="435">
                  <c:v>111.1512062134869</c:v>
                </c:pt>
                <c:pt idx="436">
                  <c:v>111.1467168204196</c:v>
                </c:pt>
                <c:pt idx="437">
                  <c:v>111.1474615751582</c:v>
                </c:pt>
                <c:pt idx="438">
                  <c:v>111.1464575115988</c:v>
                </c:pt>
                <c:pt idx="439">
                  <c:v>111.1493578121772</c:v>
                </c:pt>
                <c:pt idx="440">
                  <c:v>111.1390860881032</c:v>
                </c:pt>
                <c:pt idx="441">
                  <c:v>111.1429343433225</c:v>
                </c:pt>
                <c:pt idx="442">
                  <c:v>111.1429587071096</c:v>
                </c:pt>
                <c:pt idx="443">
                  <c:v>111.1458387796609</c:v>
                </c:pt>
                <c:pt idx="444">
                  <c:v>111.144644299152</c:v>
                </c:pt>
                <c:pt idx="445">
                  <c:v>111.1407141871706</c:v>
                </c:pt>
                <c:pt idx="446">
                  <c:v>111.1501096653489</c:v>
                </c:pt>
                <c:pt idx="447">
                  <c:v>111.1434754910359</c:v>
                </c:pt>
                <c:pt idx="448">
                  <c:v>111.1449999048187</c:v>
                </c:pt>
                <c:pt idx="449">
                  <c:v>111.1453387515724</c:v>
                </c:pt>
                <c:pt idx="450">
                  <c:v>111.1482795939329</c:v>
                </c:pt>
                <c:pt idx="451">
                  <c:v>111.1476540213312</c:v>
                </c:pt>
                <c:pt idx="452">
                  <c:v>111.1412117171699</c:v>
                </c:pt>
                <c:pt idx="453">
                  <c:v>111.139516086425</c:v>
                </c:pt>
                <c:pt idx="454">
                  <c:v>111.1362325128401</c:v>
                </c:pt>
                <c:pt idx="455">
                  <c:v>111.136722297897</c:v>
                </c:pt>
                <c:pt idx="456">
                  <c:v>111.1432859672129</c:v>
                </c:pt>
                <c:pt idx="457">
                  <c:v>111.1400493580306</c:v>
                </c:pt>
                <c:pt idx="458">
                  <c:v>111.1348075632188</c:v>
                </c:pt>
                <c:pt idx="459">
                  <c:v>111.1354844487177</c:v>
                </c:pt>
                <c:pt idx="460">
                  <c:v>111.1428769293953</c:v>
                </c:pt>
                <c:pt idx="461">
                  <c:v>111.140020409805</c:v>
                </c:pt>
                <c:pt idx="462">
                  <c:v>111.135567335198</c:v>
                </c:pt>
                <c:pt idx="463">
                  <c:v>111.1401654733787</c:v>
                </c:pt>
                <c:pt idx="464">
                  <c:v>111.1350241338464</c:v>
                </c:pt>
                <c:pt idx="465">
                  <c:v>111.1364718753808</c:v>
                </c:pt>
                <c:pt idx="466">
                  <c:v>111.1486176857208</c:v>
                </c:pt>
                <c:pt idx="467">
                  <c:v>111.1419037358603</c:v>
                </c:pt>
                <c:pt idx="468">
                  <c:v>111.1431574804136</c:v>
                </c:pt>
                <c:pt idx="469">
                  <c:v>111.1446339055787</c:v>
                </c:pt>
                <c:pt idx="470">
                  <c:v>111.1439668460737</c:v>
                </c:pt>
                <c:pt idx="471">
                  <c:v>111.1410166279732</c:v>
                </c:pt>
                <c:pt idx="472">
                  <c:v>111.1420523006168</c:v>
                </c:pt>
                <c:pt idx="473">
                  <c:v>111.1442762893582</c:v>
                </c:pt>
                <c:pt idx="474">
                  <c:v>111.1425516069996</c:v>
                </c:pt>
                <c:pt idx="475">
                  <c:v>111.1461283226835</c:v>
                </c:pt>
                <c:pt idx="476">
                  <c:v>111.1464276329584</c:v>
                </c:pt>
                <c:pt idx="477">
                  <c:v>111.1445293516972</c:v>
                </c:pt>
                <c:pt idx="478">
                  <c:v>111.1437468875999</c:v>
                </c:pt>
                <c:pt idx="479">
                  <c:v>111.1466257487373</c:v>
                </c:pt>
                <c:pt idx="480">
                  <c:v>111.1459398549245</c:v>
                </c:pt>
                <c:pt idx="481">
                  <c:v>111.1483138384902</c:v>
                </c:pt>
                <c:pt idx="482">
                  <c:v>111.1468491613031</c:v>
                </c:pt>
                <c:pt idx="483">
                  <c:v>111.1491219981201</c:v>
                </c:pt>
                <c:pt idx="484">
                  <c:v>111.1446318178299</c:v>
                </c:pt>
                <c:pt idx="485">
                  <c:v>111.1472250071454</c:v>
                </c:pt>
                <c:pt idx="486">
                  <c:v>111.1443439991112</c:v>
                </c:pt>
                <c:pt idx="487">
                  <c:v>111.1441104322354</c:v>
                </c:pt>
                <c:pt idx="488">
                  <c:v>111.1431553917844</c:v>
                </c:pt>
                <c:pt idx="489">
                  <c:v>111.143551363164</c:v>
                </c:pt>
                <c:pt idx="490">
                  <c:v>111.1438077297721</c:v>
                </c:pt>
                <c:pt idx="491">
                  <c:v>111.1438228197515</c:v>
                </c:pt>
                <c:pt idx="492">
                  <c:v>111.1456953233586</c:v>
                </c:pt>
                <c:pt idx="493">
                  <c:v>111.1432210131223</c:v>
                </c:pt>
                <c:pt idx="494">
                  <c:v>111.1439159519044</c:v>
                </c:pt>
                <c:pt idx="495">
                  <c:v>111.1444265990212</c:v>
                </c:pt>
                <c:pt idx="496">
                  <c:v>111.1445327715363</c:v>
                </c:pt>
                <c:pt idx="497">
                  <c:v>111.1449360784793</c:v>
                </c:pt>
                <c:pt idx="498">
                  <c:v>111.1444209726304</c:v>
                </c:pt>
                <c:pt idx="499">
                  <c:v>111.1445160931798</c:v>
                </c:pt>
                <c:pt idx="500">
                  <c:v>111.1457707297909</c:v>
                </c:pt>
                <c:pt idx="501">
                  <c:v>111.1443722133313</c:v>
                </c:pt>
                <c:pt idx="502">
                  <c:v>111.1450891082669</c:v>
                </c:pt>
                <c:pt idx="503">
                  <c:v>111.1437902302141</c:v>
                </c:pt>
                <c:pt idx="504">
                  <c:v>111.1452893331543</c:v>
                </c:pt>
                <c:pt idx="505">
                  <c:v>111.1450193097768</c:v>
                </c:pt>
                <c:pt idx="506">
                  <c:v>111.1457593864739</c:v>
                </c:pt>
                <c:pt idx="507">
                  <c:v>111.1456032254843</c:v>
                </c:pt>
                <c:pt idx="508">
                  <c:v>111.145329738037</c:v>
                </c:pt>
                <c:pt idx="509">
                  <c:v>111.1446734004471</c:v>
                </c:pt>
                <c:pt idx="510">
                  <c:v>111.1466798240089</c:v>
                </c:pt>
                <c:pt idx="511">
                  <c:v>111.1463793049867</c:v>
                </c:pt>
                <c:pt idx="512">
                  <c:v>111.1456508903384</c:v>
                </c:pt>
                <c:pt idx="513">
                  <c:v>111.1459961728179</c:v>
                </c:pt>
                <c:pt idx="514">
                  <c:v>111.145264024812</c:v>
                </c:pt>
                <c:pt idx="515">
                  <c:v>111.1445914844427</c:v>
                </c:pt>
                <c:pt idx="516">
                  <c:v>111.1448013066649</c:v>
                </c:pt>
                <c:pt idx="517">
                  <c:v>111.1463627723048</c:v>
                </c:pt>
                <c:pt idx="518">
                  <c:v>111.1444897443889</c:v>
                </c:pt>
                <c:pt idx="519">
                  <c:v>111.1420896399869</c:v>
                </c:pt>
                <c:pt idx="520">
                  <c:v>111.1450743991767</c:v>
                </c:pt>
                <c:pt idx="521">
                  <c:v>111.144983525103</c:v>
                </c:pt>
                <c:pt idx="522">
                  <c:v>111.1450657929354</c:v>
                </c:pt>
                <c:pt idx="523">
                  <c:v>111.145082843586</c:v>
                </c:pt>
                <c:pt idx="524">
                  <c:v>111.1445319908214</c:v>
                </c:pt>
                <c:pt idx="525">
                  <c:v>111.1451331597079</c:v>
                </c:pt>
                <c:pt idx="526">
                  <c:v>111.1445573850582</c:v>
                </c:pt>
                <c:pt idx="527">
                  <c:v>111.1446472291639</c:v>
                </c:pt>
                <c:pt idx="528">
                  <c:v>111.1442012203426</c:v>
                </c:pt>
                <c:pt idx="529">
                  <c:v>111.1445876643682</c:v>
                </c:pt>
                <c:pt idx="530">
                  <c:v>111.1433238648006</c:v>
                </c:pt>
                <c:pt idx="531">
                  <c:v>111.1437234928477</c:v>
                </c:pt>
                <c:pt idx="532">
                  <c:v>111.1440463170754</c:v>
                </c:pt>
                <c:pt idx="533">
                  <c:v>111.143656527811</c:v>
                </c:pt>
                <c:pt idx="534">
                  <c:v>111.1439561538749</c:v>
                </c:pt>
                <c:pt idx="535">
                  <c:v>111.1439625043994</c:v>
                </c:pt>
                <c:pt idx="536">
                  <c:v>111.1441959016452</c:v>
                </c:pt>
                <c:pt idx="537">
                  <c:v>111.1443832336311</c:v>
                </c:pt>
                <c:pt idx="538">
                  <c:v>111.1439893276754</c:v>
                </c:pt>
                <c:pt idx="539">
                  <c:v>111.1441681638802</c:v>
                </c:pt>
                <c:pt idx="540">
                  <c:v>111.1443654018658</c:v>
                </c:pt>
                <c:pt idx="541">
                  <c:v>111.1442715271496</c:v>
                </c:pt>
                <c:pt idx="542">
                  <c:v>111.1444451970031</c:v>
                </c:pt>
                <c:pt idx="543">
                  <c:v>111.1444465945643</c:v>
                </c:pt>
                <c:pt idx="544">
                  <c:v>111.1448030908884</c:v>
                </c:pt>
                <c:pt idx="545">
                  <c:v>111.1450430287658</c:v>
                </c:pt>
                <c:pt idx="546">
                  <c:v>111.1439304221937</c:v>
                </c:pt>
                <c:pt idx="547">
                  <c:v>111.144537007757</c:v>
                </c:pt>
                <c:pt idx="548">
                  <c:v>111.1462705911127</c:v>
                </c:pt>
                <c:pt idx="549">
                  <c:v>111.1452620923541</c:v>
                </c:pt>
                <c:pt idx="550">
                  <c:v>111.1440082075148</c:v>
                </c:pt>
                <c:pt idx="551">
                  <c:v>111.1447393963899</c:v>
                </c:pt>
                <c:pt idx="552">
                  <c:v>111.1442043395545</c:v>
                </c:pt>
                <c:pt idx="553">
                  <c:v>111.144330400357</c:v>
                </c:pt>
                <c:pt idx="554">
                  <c:v>111.1439310324172</c:v>
                </c:pt>
                <c:pt idx="555">
                  <c:v>111.1441100959506</c:v>
                </c:pt>
                <c:pt idx="556">
                  <c:v>111.14410774609</c:v>
                </c:pt>
                <c:pt idx="557">
                  <c:v>111.1447562031971</c:v>
                </c:pt>
                <c:pt idx="558">
                  <c:v>111.144246652106</c:v>
                </c:pt>
                <c:pt idx="559">
                  <c:v>111.1437519673823</c:v>
                </c:pt>
                <c:pt idx="560">
                  <c:v>111.1442931270284</c:v>
                </c:pt>
                <c:pt idx="561">
                  <c:v>111.1440012585387</c:v>
                </c:pt>
                <c:pt idx="562">
                  <c:v>111.1441301423559</c:v>
                </c:pt>
                <c:pt idx="563">
                  <c:v>111.1442626974621</c:v>
                </c:pt>
                <c:pt idx="564">
                  <c:v>111.1439635020394</c:v>
                </c:pt>
                <c:pt idx="565">
                  <c:v>111.1441099131698</c:v>
                </c:pt>
                <c:pt idx="566">
                  <c:v>111.1437244789385</c:v>
                </c:pt>
                <c:pt idx="567">
                  <c:v>111.1436226919081</c:v>
                </c:pt>
                <c:pt idx="568">
                  <c:v>111.1439552807928</c:v>
                </c:pt>
                <c:pt idx="569">
                  <c:v>111.1443177656719</c:v>
                </c:pt>
                <c:pt idx="570">
                  <c:v>111.144350450188</c:v>
                </c:pt>
                <c:pt idx="571">
                  <c:v>111.1442040770077</c:v>
                </c:pt>
                <c:pt idx="572">
                  <c:v>111.1443827892701</c:v>
                </c:pt>
                <c:pt idx="573">
                  <c:v>111.1441877386278</c:v>
                </c:pt>
                <c:pt idx="574">
                  <c:v>111.1447640224298</c:v>
                </c:pt>
                <c:pt idx="575">
                  <c:v>111.1444883434804</c:v>
                </c:pt>
                <c:pt idx="576">
                  <c:v>111.1439466745</c:v>
                </c:pt>
                <c:pt idx="577">
                  <c:v>111.1444368796963</c:v>
                </c:pt>
                <c:pt idx="578">
                  <c:v>111.1443930328678</c:v>
                </c:pt>
                <c:pt idx="579">
                  <c:v>111.1445415802176</c:v>
                </c:pt>
                <c:pt idx="580">
                  <c:v>111.1443851425669</c:v>
                </c:pt>
                <c:pt idx="581">
                  <c:v>111.1444266654979</c:v>
                </c:pt>
                <c:pt idx="582">
                  <c:v>111.1445551936816</c:v>
                </c:pt>
                <c:pt idx="583">
                  <c:v>111.1443280039548</c:v>
                </c:pt>
                <c:pt idx="584">
                  <c:v>111.144904426847</c:v>
                </c:pt>
                <c:pt idx="585">
                  <c:v>111.1443516145241</c:v>
                </c:pt>
                <c:pt idx="586">
                  <c:v>111.1443505312353</c:v>
                </c:pt>
                <c:pt idx="587">
                  <c:v>111.1443799709583</c:v>
                </c:pt>
                <c:pt idx="588">
                  <c:v>111.144373522436</c:v>
                </c:pt>
                <c:pt idx="589">
                  <c:v>111.1444658061581</c:v>
                </c:pt>
                <c:pt idx="590">
                  <c:v>111.1444508336858</c:v>
                </c:pt>
                <c:pt idx="591">
                  <c:v>111.1445016974384</c:v>
                </c:pt>
                <c:pt idx="592">
                  <c:v>111.144392900634</c:v>
                </c:pt>
                <c:pt idx="593">
                  <c:v>111.1444558332132</c:v>
                </c:pt>
                <c:pt idx="594">
                  <c:v>111.1445015751556</c:v>
                </c:pt>
                <c:pt idx="595">
                  <c:v>111.1446142225222</c:v>
                </c:pt>
                <c:pt idx="596">
                  <c:v>111.1444958948131</c:v>
                </c:pt>
                <c:pt idx="597">
                  <c:v>111.1443711703343</c:v>
                </c:pt>
                <c:pt idx="598">
                  <c:v>111.144343211417</c:v>
                </c:pt>
                <c:pt idx="599">
                  <c:v>111.1444606974151</c:v>
                </c:pt>
                <c:pt idx="600">
                  <c:v>111.1442876416058</c:v>
                </c:pt>
                <c:pt idx="601">
                  <c:v>111.1440322261493</c:v>
                </c:pt>
                <c:pt idx="602">
                  <c:v>111.1443169066646</c:v>
                </c:pt>
                <c:pt idx="603">
                  <c:v>111.1439683698781</c:v>
                </c:pt>
                <c:pt idx="604">
                  <c:v>111.1439878158923</c:v>
                </c:pt>
                <c:pt idx="605">
                  <c:v>111.1440954630615</c:v>
                </c:pt>
                <c:pt idx="606">
                  <c:v>111.1440148582303</c:v>
                </c:pt>
                <c:pt idx="607">
                  <c:v>111.1440899772342</c:v>
                </c:pt>
                <c:pt idx="608">
                  <c:v>111.1440810505676</c:v>
                </c:pt>
                <c:pt idx="609">
                  <c:v>111.1441550387288</c:v>
                </c:pt>
                <c:pt idx="610">
                  <c:v>111.1438480238907</c:v>
                </c:pt>
                <c:pt idx="611">
                  <c:v>111.1440264464763</c:v>
                </c:pt>
                <c:pt idx="612">
                  <c:v>111.1440261634863</c:v>
                </c:pt>
                <c:pt idx="613">
                  <c:v>111.1438741575812</c:v>
                </c:pt>
                <c:pt idx="614">
                  <c:v>111.1439850358903</c:v>
                </c:pt>
                <c:pt idx="615">
                  <c:v>111.1440029711356</c:v>
                </c:pt>
                <c:pt idx="616">
                  <c:v>111.1439674904122</c:v>
                </c:pt>
                <c:pt idx="617">
                  <c:v>111.1440386298933</c:v>
                </c:pt>
                <c:pt idx="618">
                  <c:v>111.1440139022049</c:v>
                </c:pt>
                <c:pt idx="619">
                  <c:v>111.1440873403058</c:v>
                </c:pt>
                <c:pt idx="620">
                  <c:v>111.1440494497708</c:v>
                </c:pt>
                <c:pt idx="621">
                  <c:v>111.1440799168897</c:v>
                </c:pt>
                <c:pt idx="622">
                  <c:v>111.1440893998501</c:v>
                </c:pt>
                <c:pt idx="623">
                  <c:v>111.1441828747878</c:v>
                </c:pt>
                <c:pt idx="624">
                  <c:v>111.1442151142022</c:v>
                </c:pt>
                <c:pt idx="625">
                  <c:v>111.1442606729504</c:v>
                </c:pt>
                <c:pt idx="626">
                  <c:v>111.1442430742664</c:v>
                </c:pt>
                <c:pt idx="627">
                  <c:v>111.1441477567648</c:v>
                </c:pt>
                <c:pt idx="628">
                  <c:v>111.1442218587303</c:v>
                </c:pt>
                <c:pt idx="629">
                  <c:v>111.1442063684142</c:v>
                </c:pt>
                <c:pt idx="630">
                  <c:v>111.1442428743919</c:v>
                </c:pt>
                <c:pt idx="631">
                  <c:v>111.1442530825303</c:v>
                </c:pt>
                <c:pt idx="632">
                  <c:v>111.144119087694</c:v>
                </c:pt>
                <c:pt idx="633">
                  <c:v>111.1441319452457</c:v>
                </c:pt>
                <c:pt idx="634">
                  <c:v>111.1441003302744</c:v>
                </c:pt>
                <c:pt idx="635">
                  <c:v>111.1440746973422</c:v>
                </c:pt>
                <c:pt idx="636">
                  <c:v>111.144026097807</c:v>
                </c:pt>
                <c:pt idx="637">
                  <c:v>111.1441384449722</c:v>
                </c:pt>
                <c:pt idx="638">
                  <c:v>111.1440934947129</c:v>
                </c:pt>
                <c:pt idx="639">
                  <c:v>111.1440920916951</c:v>
                </c:pt>
                <c:pt idx="640">
                  <c:v>111.143962243534</c:v>
                </c:pt>
                <c:pt idx="641">
                  <c:v>111.1440901145643</c:v>
                </c:pt>
                <c:pt idx="642">
                  <c:v>111.1441733060084</c:v>
                </c:pt>
                <c:pt idx="643">
                  <c:v>111.1441328972635</c:v>
                </c:pt>
                <c:pt idx="644">
                  <c:v>111.1440575481113</c:v>
                </c:pt>
                <c:pt idx="645">
                  <c:v>111.1441039397448</c:v>
                </c:pt>
                <c:pt idx="646">
                  <c:v>111.144109479348</c:v>
                </c:pt>
                <c:pt idx="647">
                  <c:v>111.1441019612705</c:v>
                </c:pt>
                <c:pt idx="648">
                  <c:v>111.1441019366585</c:v>
                </c:pt>
                <c:pt idx="649">
                  <c:v>111.1440483668744</c:v>
                </c:pt>
                <c:pt idx="650">
                  <c:v>111.1441309095101</c:v>
                </c:pt>
                <c:pt idx="651">
                  <c:v>111.1441595718263</c:v>
                </c:pt>
                <c:pt idx="652">
                  <c:v>111.1441789726521</c:v>
                </c:pt>
                <c:pt idx="653">
                  <c:v>111.1441397256535</c:v>
                </c:pt>
                <c:pt idx="654">
                  <c:v>111.1441307966561</c:v>
                </c:pt>
                <c:pt idx="655">
                  <c:v>111.1441545107002</c:v>
                </c:pt>
                <c:pt idx="656">
                  <c:v>111.1441403019256</c:v>
                </c:pt>
                <c:pt idx="657">
                  <c:v>111.1441595930783</c:v>
                </c:pt>
                <c:pt idx="658">
                  <c:v>111.1441721824677</c:v>
                </c:pt>
                <c:pt idx="659">
                  <c:v>111.1442059786669</c:v>
                </c:pt>
                <c:pt idx="660">
                  <c:v>111.1441606258975</c:v>
                </c:pt>
                <c:pt idx="661">
                  <c:v>111.1441855396836</c:v>
                </c:pt>
                <c:pt idx="662">
                  <c:v>111.1441684217233</c:v>
                </c:pt>
                <c:pt idx="663">
                  <c:v>111.1440974093591</c:v>
                </c:pt>
                <c:pt idx="664">
                  <c:v>111.1441007835727</c:v>
                </c:pt>
                <c:pt idx="665">
                  <c:v>111.1440838714772</c:v>
                </c:pt>
                <c:pt idx="666">
                  <c:v>111.144097132149</c:v>
                </c:pt>
                <c:pt idx="667">
                  <c:v>111.1440490367327</c:v>
                </c:pt>
                <c:pt idx="668">
                  <c:v>111.1440738802835</c:v>
                </c:pt>
                <c:pt idx="669">
                  <c:v>111.1441029781383</c:v>
                </c:pt>
                <c:pt idx="670">
                  <c:v>111.1441128238606</c:v>
                </c:pt>
                <c:pt idx="671">
                  <c:v>111.1441080488455</c:v>
                </c:pt>
                <c:pt idx="672">
                  <c:v>111.1441428000108</c:v>
                </c:pt>
                <c:pt idx="673">
                  <c:v>111.144117688451</c:v>
                </c:pt>
                <c:pt idx="674">
                  <c:v>111.1440698813708</c:v>
                </c:pt>
                <c:pt idx="675">
                  <c:v>111.1440908610027</c:v>
                </c:pt>
                <c:pt idx="676">
                  <c:v>111.1441107927126</c:v>
                </c:pt>
                <c:pt idx="677">
                  <c:v>111.1440980063218</c:v>
                </c:pt>
                <c:pt idx="678">
                  <c:v>111.1441125322121</c:v>
                </c:pt>
                <c:pt idx="679">
                  <c:v>111.1441050072801</c:v>
                </c:pt>
                <c:pt idx="680">
                  <c:v>111.1441315710854</c:v>
                </c:pt>
                <c:pt idx="681">
                  <c:v>111.1440671503289</c:v>
                </c:pt>
                <c:pt idx="682">
                  <c:v>111.1440974860347</c:v>
                </c:pt>
                <c:pt idx="683">
                  <c:v>111.1440991107293</c:v>
                </c:pt>
                <c:pt idx="684">
                  <c:v>111.1441200679422</c:v>
                </c:pt>
                <c:pt idx="685">
                  <c:v>111.1441211421639</c:v>
                </c:pt>
                <c:pt idx="686">
                  <c:v>111.1441419112836</c:v>
                </c:pt>
                <c:pt idx="687">
                  <c:v>111.1440989371284</c:v>
                </c:pt>
                <c:pt idx="688">
                  <c:v>111.1440694120292</c:v>
                </c:pt>
                <c:pt idx="689">
                  <c:v>111.1440918759854</c:v>
                </c:pt>
                <c:pt idx="690">
                  <c:v>111.1440698743285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14.18095984527769</c:v>
                </c:pt>
                <c:pt idx="2">
                  <c:v>18.21399089303198</c:v>
                </c:pt>
                <c:pt idx="3">
                  <c:v>18.20563303753237</c:v>
                </c:pt>
                <c:pt idx="4">
                  <c:v>16.98289991998011</c:v>
                </c:pt>
                <c:pt idx="5">
                  <c:v>15.20015257667959</c:v>
                </c:pt>
                <c:pt idx="6">
                  <c:v>13.11155976625726</c:v>
                </c:pt>
                <c:pt idx="7">
                  <c:v>10.83034625796233</c:v>
                </c:pt>
                <c:pt idx="8">
                  <c:v>5.888266912866928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14.3746096435624</c:v>
                </c:pt>
                <c:pt idx="2">
                  <c:v>5.938190377124057</c:v>
                </c:pt>
                <c:pt idx="3">
                  <c:v>2.711006363850747</c:v>
                </c:pt>
                <c:pt idx="4">
                  <c:v>1.601944127978419</c:v>
                </c:pt>
                <c:pt idx="5">
                  <c:v>1.046208681910874</c:v>
                </c:pt>
                <c:pt idx="6">
                  <c:v>0.7143134978030254</c:v>
                </c:pt>
                <c:pt idx="7">
                  <c:v>0.4930924512708942</c:v>
                </c:pt>
                <c:pt idx="8">
                  <c:v>0.7495255087472718</c:v>
                </c:pt>
                <c:pt idx="9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0.193649798284709</c:v>
                </c:pt>
                <c:pt idx="2">
                  <c:v>1.90515932936976</c:v>
                </c:pt>
                <c:pt idx="3">
                  <c:v>2.719364219350359</c:v>
                </c:pt>
                <c:pt idx="4">
                  <c:v>2.824677245530683</c:v>
                </c:pt>
                <c:pt idx="5">
                  <c:v>2.828956025211398</c:v>
                </c:pt>
                <c:pt idx="6">
                  <c:v>2.802906308225351</c:v>
                </c:pt>
                <c:pt idx="7">
                  <c:v>2.774305959565829</c:v>
                </c:pt>
                <c:pt idx="8">
                  <c:v>5.691604853842672</c:v>
                </c:pt>
                <c:pt idx="9">
                  <c:v>6.072305880469026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21.99909967638634</c:v>
                </c:pt>
                <c:pt idx="2">
                  <c:v>25.56540233991349</c:v>
                </c:pt>
                <c:pt idx="3">
                  <c:v>24.50275918897092</c:v>
                </c:pt>
                <c:pt idx="4">
                  <c:v>22.32629932891655</c:v>
                </c:pt>
                <c:pt idx="5">
                  <c:v>19.66858446305701</c:v>
                </c:pt>
                <c:pt idx="6">
                  <c:v>16.76690035127651</c:v>
                </c:pt>
                <c:pt idx="7">
                  <c:v>13.72064322334845</c:v>
                </c:pt>
                <c:pt idx="8">
                  <c:v>7.314465086135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22.65268416350398</c:v>
                </c:pt>
                <c:pt idx="2">
                  <c:v>5.938190377124057</c:v>
                </c:pt>
                <c:pt idx="3">
                  <c:v>2.711006363850747</c:v>
                </c:pt>
                <c:pt idx="4">
                  <c:v>1.601944127978419</c:v>
                </c:pt>
                <c:pt idx="5">
                  <c:v>1.046208681910874</c:v>
                </c:pt>
                <c:pt idx="6">
                  <c:v>0.7143134978030254</c:v>
                </c:pt>
                <c:pt idx="7">
                  <c:v>0.4930924512708942</c:v>
                </c:pt>
                <c:pt idx="8">
                  <c:v>0.7495255087472718</c:v>
                </c:pt>
                <c:pt idx="9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0.6535844871176458</c:v>
                </c:pt>
                <c:pt idx="2">
                  <c:v>2.371887713596911</c:v>
                </c:pt>
                <c:pt idx="3">
                  <c:v>3.773649514793311</c:v>
                </c:pt>
                <c:pt idx="4">
                  <c:v>3.778403988032788</c:v>
                </c:pt>
                <c:pt idx="5">
                  <c:v>3.703923547770416</c:v>
                </c:pt>
                <c:pt idx="6">
                  <c:v>3.61599760958353</c:v>
                </c:pt>
                <c:pt idx="7">
                  <c:v>3.539349579198951</c:v>
                </c:pt>
                <c:pt idx="8">
                  <c:v>7.155703645960724</c:v>
                </c:pt>
                <c:pt idx="9">
                  <c:v>7.498504053737098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15.89241468154549</c:v>
                </c:pt>
                <c:pt idx="2">
                  <c:v>14.79635053214608</c:v>
                </c:pt>
                <c:pt idx="3">
                  <c:v>14.0899678608031</c:v>
                </c:pt>
                <c:pt idx="4">
                  <c:v>12.78093049181526</c:v>
                </c:pt>
                <c:pt idx="5">
                  <c:v>11.13254768867839</c:v>
                </c:pt>
                <c:pt idx="6">
                  <c:v>9.265531032335797</c:v>
                </c:pt>
                <c:pt idx="7">
                  <c:v>5.116119052969603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16.08862430588639</c:v>
                </c:pt>
                <c:pt idx="2">
                  <c:v>2.711006363850747</c:v>
                </c:pt>
                <c:pt idx="3">
                  <c:v>1.601944127978419</c:v>
                </c:pt>
                <c:pt idx="4">
                  <c:v>1.046208681910874</c:v>
                </c:pt>
                <c:pt idx="5">
                  <c:v>0.7143134978030254</c:v>
                </c:pt>
                <c:pt idx="6">
                  <c:v>0.4930924512708942</c:v>
                </c:pt>
                <c:pt idx="7">
                  <c:v>0.7495255087472718</c:v>
                </c:pt>
                <c:pt idx="8">
                  <c:v>0.1840389676021029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0.1962096243409</c:v>
                </c:pt>
                <c:pt idx="2">
                  <c:v>3.80707051325016</c:v>
                </c:pt>
                <c:pt idx="3">
                  <c:v>2.308326799321393</c:v>
                </c:pt>
                <c:pt idx="4">
                  <c:v>2.355246050898719</c:v>
                </c:pt>
                <c:pt idx="5">
                  <c:v>2.362696300939894</c:v>
                </c:pt>
                <c:pt idx="6">
                  <c:v>2.360109107613488</c:v>
                </c:pt>
                <c:pt idx="7">
                  <c:v>4.898937488113466</c:v>
                </c:pt>
                <c:pt idx="8">
                  <c:v>5.300158020571706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10423250.32200509</v>
      </c>
      <c r="C2">
        <v>0</v>
      </c>
      <c r="D2">
        <v>3492574.059071983</v>
      </c>
      <c r="E2">
        <v>3530217.007840922</v>
      </c>
      <c r="F2">
        <v>1716242.439878593</v>
      </c>
      <c r="G2">
        <v>1684216.815213599</v>
      </c>
    </row>
    <row r="3" spans="1:7">
      <c r="A3">
        <v>1</v>
      </c>
      <c r="B3">
        <v>38554363.33246543</v>
      </c>
      <c r="C3">
        <v>480238.4968187112</v>
      </c>
      <c r="D3">
        <v>9662725.988578493</v>
      </c>
      <c r="E3">
        <v>3530217.007840922</v>
      </c>
      <c r="F3">
        <v>17162424.39878593</v>
      </c>
      <c r="G3">
        <v>7718757.440441364</v>
      </c>
    </row>
    <row r="4" spans="1:7">
      <c r="A4">
        <v>2</v>
      </c>
      <c r="B4">
        <v>37325894.61257615</v>
      </c>
      <c r="C4">
        <v>480367.0536488304</v>
      </c>
      <c r="D4">
        <v>9267112.905871004</v>
      </c>
      <c r="E4">
        <v>3530217.007840922</v>
      </c>
      <c r="F4">
        <v>16589463.41550968</v>
      </c>
      <c r="G4">
        <v>7458734.229705716</v>
      </c>
    </row>
    <row r="5" spans="1:7">
      <c r="A5">
        <v>3</v>
      </c>
      <c r="B5">
        <v>35738381.34376858</v>
      </c>
      <c r="C5">
        <v>478782.5577791642</v>
      </c>
      <c r="D5">
        <v>8809715.993578453</v>
      </c>
      <c r="E5">
        <v>3530217.007840922</v>
      </c>
      <c r="F5">
        <v>15755578.40189646</v>
      </c>
      <c r="G5">
        <v>7164087.382673582</v>
      </c>
    </row>
    <row r="6" spans="1:7">
      <c r="A6">
        <v>4</v>
      </c>
      <c r="B6">
        <v>35033812.27150948</v>
      </c>
      <c r="C6">
        <v>480186.5375833253</v>
      </c>
      <c r="D6">
        <v>8639895.959514724</v>
      </c>
      <c r="E6">
        <v>3530217.007840922</v>
      </c>
      <c r="F6">
        <v>15364867.70768503</v>
      </c>
      <c r="G6">
        <v>7018645.058885474</v>
      </c>
    </row>
    <row r="7" spans="1:7">
      <c r="A7">
        <v>5</v>
      </c>
      <c r="B7">
        <v>33722728.80520429</v>
      </c>
      <c r="C7">
        <v>479307.0679294975</v>
      </c>
      <c r="D7">
        <v>8305072.241950909</v>
      </c>
      <c r="E7">
        <v>3530217.007840922</v>
      </c>
      <c r="F7">
        <v>14635650.20424989</v>
      </c>
      <c r="G7">
        <v>6772482.283233072</v>
      </c>
    </row>
    <row r="8" spans="1:7">
      <c r="A8">
        <v>6</v>
      </c>
      <c r="B8">
        <v>33115114.69226365</v>
      </c>
      <c r="C8">
        <v>481363.3308837626</v>
      </c>
      <c r="D8">
        <v>8191136.22408173</v>
      </c>
      <c r="E8">
        <v>3530217.007840922</v>
      </c>
      <c r="F8">
        <v>14274791.66309423</v>
      </c>
      <c r="G8">
        <v>6637606.466363009</v>
      </c>
    </row>
    <row r="9" spans="1:7">
      <c r="A9">
        <v>7</v>
      </c>
      <c r="B9">
        <v>31875858.44383551</v>
      </c>
      <c r="C9">
        <v>480820.0371943333</v>
      </c>
      <c r="D9">
        <v>7898857.14775176</v>
      </c>
      <c r="E9">
        <v>3530217.007840922</v>
      </c>
      <c r="F9">
        <v>13573957.25436589</v>
      </c>
      <c r="G9">
        <v>6392006.996682603</v>
      </c>
    </row>
    <row r="10" spans="1:7">
      <c r="A10">
        <v>8</v>
      </c>
      <c r="B10">
        <v>31304975.0224516</v>
      </c>
      <c r="C10">
        <v>482641.3012002271</v>
      </c>
      <c r="D10">
        <v>7808568.922430751</v>
      </c>
      <c r="E10">
        <v>3530217.007840922</v>
      </c>
      <c r="F10">
        <v>13225696.28252971</v>
      </c>
      <c r="G10">
        <v>6257851.50845</v>
      </c>
    </row>
    <row r="11" spans="1:7">
      <c r="A11">
        <v>9</v>
      </c>
      <c r="B11">
        <v>30096072.9596881</v>
      </c>
      <c r="C11">
        <v>481802.4169216558</v>
      </c>
      <c r="D11">
        <v>7536760.525533756</v>
      </c>
      <c r="E11">
        <v>3530217.007840922</v>
      </c>
      <c r="F11">
        <v>12539871.5079494</v>
      </c>
      <c r="G11">
        <v>6007421.501442369</v>
      </c>
    </row>
    <row r="12" spans="1:7">
      <c r="A12">
        <v>10</v>
      </c>
      <c r="B12">
        <v>29542766.08572544</v>
      </c>
      <c r="C12">
        <v>483262.6226834084</v>
      </c>
      <c r="D12">
        <v>7458522.16447483</v>
      </c>
      <c r="E12">
        <v>3530217.007840922</v>
      </c>
      <c r="F12">
        <v>12199017.4949223</v>
      </c>
      <c r="G12">
        <v>5871746.795803978</v>
      </c>
    </row>
    <row r="13" spans="1:7">
      <c r="A13">
        <v>11</v>
      </c>
      <c r="B13">
        <v>28350189.21235872</v>
      </c>
      <c r="C13">
        <v>482038.5910976693</v>
      </c>
      <c r="D13">
        <v>7198655.141477906</v>
      </c>
      <c r="E13">
        <v>3530217.007840922</v>
      </c>
      <c r="F13">
        <v>11523461.25111134</v>
      </c>
      <c r="G13">
        <v>5615817.220830888</v>
      </c>
    </row>
    <row r="14" spans="1:7">
      <c r="A14">
        <v>12</v>
      </c>
      <c r="B14">
        <v>27806267.73277697</v>
      </c>
      <c r="C14">
        <v>483076.8526314392</v>
      </c>
      <c r="D14">
        <v>7127156.948954458</v>
      </c>
      <c r="E14">
        <v>3530217.007840922</v>
      </c>
      <c r="F14">
        <v>11187852.62461215</v>
      </c>
      <c r="G14">
        <v>5477964.298738001</v>
      </c>
    </row>
    <row r="15" spans="1:7">
      <c r="A15">
        <v>13</v>
      </c>
      <c r="B15">
        <v>26624240.05576444</v>
      </c>
      <c r="C15">
        <v>481425.5691354031</v>
      </c>
      <c r="D15">
        <v>6875397.450704006</v>
      </c>
      <c r="E15">
        <v>3530217.007840922</v>
      </c>
      <c r="F15">
        <v>10520419.94171891</v>
      </c>
      <c r="G15">
        <v>5216780.086365206</v>
      </c>
    </row>
    <row r="16" spans="1:7">
      <c r="A16">
        <v>14</v>
      </c>
      <c r="B16">
        <v>26086584.7674938</v>
      </c>
      <c r="C16">
        <v>482008.0954788639</v>
      </c>
      <c r="D16">
        <v>6808798.474498881</v>
      </c>
      <c r="E16">
        <v>3530217.007840922</v>
      </c>
      <c r="F16">
        <v>10189056.20528935</v>
      </c>
      <c r="G16">
        <v>5076504.984385782</v>
      </c>
    </row>
    <row r="17" spans="1:7">
      <c r="A17">
        <v>15</v>
      </c>
      <c r="B17">
        <v>24916017.76172585</v>
      </c>
      <c r="C17">
        <v>479909.1093476376</v>
      </c>
      <c r="D17">
        <v>6566670.439954713</v>
      </c>
      <c r="E17">
        <v>3530217.007840922</v>
      </c>
      <c r="F17">
        <v>9528770.288745098</v>
      </c>
      <c r="G17">
        <v>4810450.915837486</v>
      </c>
    </row>
    <row r="18" spans="1:7">
      <c r="A18">
        <v>16</v>
      </c>
      <c r="B18">
        <v>24387409.53153192</v>
      </c>
      <c r="C18">
        <v>480052.646980706</v>
      </c>
      <c r="D18">
        <v>6507236.023270269</v>
      </c>
      <c r="E18">
        <v>3530217.007840922</v>
      </c>
      <c r="F18">
        <v>9212676.311069628</v>
      </c>
      <c r="G18">
        <v>4657227.542370399</v>
      </c>
    </row>
    <row r="19" spans="1:7">
      <c r="A19">
        <v>17</v>
      </c>
      <c r="B19">
        <v>23239490.60878702</v>
      </c>
      <c r="C19">
        <v>477542.3409543123</v>
      </c>
      <c r="D19">
        <v>6284284.189728431</v>
      </c>
      <c r="E19">
        <v>3530217.007840922</v>
      </c>
      <c r="F19">
        <v>8581212.199392967</v>
      </c>
      <c r="G19">
        <v>4366234.870870388</v>
      </c>
    </row>
    <row r="20" spans="1:7">
      <c r="A20">
        <v>18</v>
      </c>
      <c r="B20">
        <v>21464772.11783135</v>
      </c>
      <c r="C20">
        <v>485242.244833013</v>
      </c>
      <c r="D20">
        <v>5869514.966320112</v>
      </c>
      <c r="E20">
        <v>3530217.007840922</v>
      </c>
      <c r="F20">
        <v>7594927.902181027</v>
      </c>
      <c r="G20">
        <v>3984869.996656271</v>
      </c>
    </row>
    <row r="21" spans="1:7">
      <c r="A21">
        <v>19</v>
      </c>
      <c r="B21">
        <v>21160653.89508245</v>
      </c>
      <c r="C21">
        <v>487074.2990086415</v>
      </c>
      <c r="D21">
        <v>5807627.756653908</v>
      </c>
      <c r="E21">
        <v>3530217.007840922</v>
      </c>
      <c r="F21">
        <v>7416192.462841045</v>
      </c>
      <c r="G21">
        <v>3919542.368737935</v>
      </c>
    </row>
    <row r="22" spans="1:7">
      <c r="A22">
        <v>20</v>
      </c>
      <c r="B22">
        <v>21171442.7430473</v>
      </c>
      <c r="C22">
        <v>488128.1357565104</v>
      </c>
      <c r="D22">
        <v>5815092.069789712</v>
      </c>
      <c r="E22">
        <v>3530217.007840922</v>
      </c>
      <c r="F22">
        <v>7417382.19920301</v>
      </c>
      <c r="G22">
        <v>3920623.330457143</v>
      </c>
    </row>
    <row r="23" spans="1:7">
      <c r="A23">
        <v>21</v>
      </c>
      <c r="B23">
        <v>20770732.69908516</v>
      </c>
      <c r="C23">
        <v>490215.9053225547</v>
      </c>
      <c r="D23">
        <v>5753348.671061183</v>
      </c>
      <c r="E23">
        <v>3530217.007840922</v>
      </c>
      <c r="F23">
        <v>7173829.057754475</v>
      </c>
      <c r="G23">
        <v>3823122.057106033</v>
      </c>
    </row>
    <row r="24" spans="1:7">
      <c r="A24">
        <v>22</v>
      </c>
      <c r="B24">
        <v>20767985.71718153</v>
      </c>
      <c r="C24">
        <v>490975.6003457044</v>
      </c>
      <c r="D24">
        <v>5758490.26562867</v>
      </c>
      <c r="E24">
        <v>3530217.007840922</v>
      </c>
      <c r="F24">
        <v>7168461.124736738</v>
      </c>
      <c r="G24">
        <v>3819841.718629497</v>
      </c>
    </row>
    <row r="25" spans="1:7">
      <c r="A25">
        <v>23</v>
      </c>
      <c r="B25">
        <v>20399115.60577819</v>
      </c>
      <c r="C25">
        <v>493413.0879628835</v>
      </c>
      <c r="D25">
        <v>5686958.262246037</v>
      </c>
      <c r="E25">
        <v>3530217.007840922</v>
      </c>
      <c r="F25">
        <v>6960877.792221519</v>
      </c>
      <c r="G25">
        <v>3727649.455506825</v>
      </c>
    </row>
    <row r="26" spans="1:7">
      <c r="A26">
        <v>24</v>
      </c>
      <c r="B26">
        <v>20390086.58155483</v>
      </c>
      <c r="C26">
        <v>494028.0527188685</v>
      </c>
      <c r="D26">
        <v>5690483.282375763</v>
      </c>
      <c r="E26">
        <v>3530217.007840922</v>
      </c>
      <c r="F26">
        <v>6952204.786763852</v>
      </c>
      <c r="G26">
        <v>3723153.451855429</v>
      </c>
    </row>
    <row r="27" spans="1:7">
      <c r="A27">
        <v>25</v>
      </c>
      <c r="B27">
        <v>19960836.92869399</v>
      </c>
      <c r="C27">
        <v>496741.0118723869</v>
      </c>
      <c r="D27">
        <v>5591589.288310333</v>
      </c>
      <c r="E27">
        <v>3530217.007840922</v>
      </c>
      <c r="F27">
        <v>6717017.011050711</v>
      </c>
      <c r="G27">
        <v>3625272.609619635</v>
      </c>
    </row>
    <row r="28" spans="1:7">
      <c r="A28">
        <v>26</v>
      </c>
      <c r="B28">
        <v>19947923.20290592</v>
      </c>
      <c r="C28">
        <v>497216.8216875691</v>
      </c>
      <c r="D28">
        <v>5594064.176020763</v>
      </c>
      <c r="E28">
        <v>3530217.007840922</v>
      </c>
      <c r="F28">
        <v>6706339.441986996</v>
      </c>
      <c r="G28">
        <v>3620085.755369666</v>
      </c>
    </row>
    <row r="29" spans="1:7">
      <c r="A29">
        <v>27</v>
      </c>
      <c r="B29">
        <v>19464776.09536966</v>
      </c>
      <c r="C29">
        <v>500703.493182993</v>
      </c>
      <c r="D29">
        <v>5476542.66085931</v>
      </c>
      <c r="E29">
        <v>3530217.007840922</v>
      </c>
      <c r="F29">
        <v>6442241.177994486</v>
      </c>
      <c r="G29">
        <v>3515071.755491951</v>
      </c>
    </row>
    <row r="30" spans="1:7">
      <c r="A30">
        <v>28</v>
      </c>
      <c r="B30">
        <v>18958616.3182741</v>
      </c>
      <c r="C30">
        <v>505141.2396180026</v>
      </c>
      <c r="D30">
        <v>5355914.062248654</v>
      </c>
      <c r="E30">
        <v>3530217.007840922</v>
      </c>
      <c r="F30">
        <v>6161744.624663887</v>
      </c>
      <c r="G30">
        <v>3405599.383902639</v>
      </c>
    </row>
    <row r="31" spans="1:7">
      <c r="A31">
        <v>29</v>
      </c>
      <c r="B31">
        <v>18811799.27218324</v>
      </c>
      <c r="C31">
        <v>506945.394284672</v>
      </c>
      <c r="D31">
        <v>5301118.19808392</v>
      </c>
      <c r="E31">
        <v>3530217.007840922</v>
      </c>
      <c r="F31">
        <v>6091949.314045842</v>
      </c>
      <c r="G31">
        <v>3381569.35792788</v>
      </c>
    </row>
    <row r="32" spans="1:7">
      <c r="A32">
        <v>30</v>
      </c>
      <c r="B32">
        <v>18794208.25076948</v>
      </c>
      <c r="C32">
        <v>507136.426627605</v>
      </c>
      <c r="D32">
        <v>5301801.605922797</v>
      </c>
      <c r="E32">
        <v>3530217.007840922</v>
      </c>
      <c r="F32">
        <v>6079399.025505586</v>
      </c>
      <c r="G32">
        <v>3375654.184872572</v>
      </c>
    </row>
    <row r="33" spans="1:7">
      <c r="A33">
        <v>31</v>
      </c>
      <c r="B33">
        <v>18237352.1102927</v>
      </c>
      <c r="C33">
        <v>513347.8078852995</v>
      </c>
      <c r="D33">
        <v>5165757.078312591</v>
      </c>
      <c r="E33">
        <v>3530217.007840922</v>
      </c>
      <c r="F33">
        <v>5770724.745526264</v>
      </c>
      <c r="G33">
        <v>3257305.470727619</v>
      </c>
    </row>
    <row r="34" spans="1:7">
      <c r="A34">
        <v>32</v>
      </c>
      <c r="B34">
        <v>17682364.53980497</v>
      </c>
      <c r="C34">
        <v>520722.9949367921</v>
      </c>
      <c r="D34">
        <v>5033367.998505432</v>
      </c>
      <c r="E34">
        <v>3530217.007840922</v>
      </c>
      <c r="F34">
        <v>5459996.979130421</v>
      </c>
      <c r="G34">
        <v>3138059.559391406</v>
      </c>
    </row>
    <row r="35" spans="1:7">
      <c r="A35">
        <v>33</v>
      </c>
      <c r="B35">
        <v>17491339.54281183</v>
      </c>
      <c r="C35">
        <v>524732.5763036294</v>
      </c>
      <c r="D35">
        <v>4972206.379894374</v>
      </c>
      <c r="E35">
        <v>3530217.007840922</v>
      </c>
      <c r="F35">
        <v>5357693.349263478</v>
      </c>
      <c r="G35">
        <v>3106490.229509422</v>
      </c>
    </row>
    <row r="36" spans="1:7">
      <c r="A36">
        <v>34</v>
      </c>
      <c r="B36">
        <v>17311276.39115535</v>
      </c>
      <c r="C36">
        <v>527599.1708366912</v>
      </c>
      <c r="D36">
        <v>4927949.74267919</v>
      </c>
      <c r="E36">
        <v>3530217.007840922</v>
      </c>
      <c r="F36">
        <v>5256061.505580086</v>
      </c>
      <c r="G36">
        <v>3069448.964218457</v>
      </c>
    </row>
    <row r="37" spans="1:7">
      <c r="A37">
        <v>35</v>
      </c>
      <c r="B37">
        <v>16641436.77266863</v>
      </c>
      <c r="C37">
        <v>539559.8880046788</v>
      </c>
      <c r="D37">
        <v>4774921.158569537</v>
      </c>
      <c r="E37">
        <v>3530217.007840922</v>
      </c>
      <c r="F37">
        <v>4876118.034276248</v>
      </c>
      <c r="G37">
        <v>2920620.683977241</v>
      </c>
    </row>
    <row r="38" spans="1:7">
      <c r="A38">
        <v>36</v>
      </c>
      <c r="B38">
        <v>16416570.02589506</v>
      </c>
      <c r="C38">
        <v>545158.6008781854</v>
      </c>
      <c r="D38">
        <v>4718945.296941605</v>
      </c>
      <c r="E38">
        <v>3530217.007840922</v>
      </c>
      <c r="F38">
        <v>4750373.534789337</v>
      </c>
      <c r="G38">
        <v>2871875.585445007</v>
      </c>
    </row>
    <row r="39" spans="1:7">
      <c r="A39">
        <v>37</v>
      </c>
      <c r="B39">
        <v>16264279.4733068</v>
      </c>
      <c r="C39">
        <v>549817.0355052156</v>
      </c>
      <c r="D39">
        <v>4677471.443642381</v>
      </c>
      <c r="E39">
        <v>3530217.007840922</v>
      </c>
      <c r="F39">
        <v>4669544.689591815</v>
      </c>
      <c r="G39">
        <v>2837229.296726469</v>
      </c>
    </row>
    <row r="40" spans="1:7">
      <c r="A40">
        <v>38</v>
      </c>
      <c r="B40">
        <v>16313066.82003991</v>
      </c>
      <c r="C40">
        <v>549020.8148921463</v>
      </c>
      <c r="D40">
        <v>4683395.481687737</v>
      </c>
      <c r="E40">
        <v>3530217.007840922</v>
      </c>
      <c r="F40">
        <v>4701614.756425299</v>
      </c>
      <c r="G40">
        <v>2848818.75919381</v>
      </c>
    </row>
    <row r="41" spans="1:7">
      <c r="A41">
        <v>39</v>
      </c>
      <c r="B41">
        <v>16109902.08343154</v>
      </c>
      <c r="C41">
        <v>555407.3492721235</v>
      </c>
      <c r="D41">
        <v>4632125.751344254</v>
      </c>
      <c r="E41">
        <v>3530217.007840922</v>
      </c>
      <c r="F41">
        <v>4587095.879482296</v>
      </c>
      <c r="G41">
        <v>2805056.09549194</v>
      </c>
    </row>
    <row r="42" spans="1:7">
      <c r="A42">
        <v>40</v>
      </c>
      <c r="B42">
        <v>16112373.25876491</v>
      </c>
      <c r="C42">
        <v>556138.7546515667</v>
      </c>
      <c r="D42">
        <v>4635237.645322016</v>
      </c>
      <c r="E42">
        <v>3530217.007840922</v>
      </c>
      <c r="F42">
        <v>4586724.288390294</v>
      </c>
      <c r="G42">
        <v>2804055.562560109</v>
      </c>
    </row>
    <row r="43" spans="1:7">
      <c r="A43">
        <v>41</v>
      </c>
      <c r="B43">
        <v>15942929.26187476</v>
      </c>
      <c r="C43">
        <v>561122.6098909455</v>
      </c>
      <c r="D43">
        <v>4588119.705870734</v>
      </c>
      <c r="E43">
        <v>3530217.007840922</v>
      </c>
      <c r="F43">
        <v>4492320.795726957</v>
      </c>
      <c r="G43">
        <v>2771149.142545199</v>
      </c>
    </row>
    <row r="44" spans="1:7">
      <c r="A44">
        <v>42</v>
      </c>
      <c r="B44">
        <v>15952263.67131909</v>
      </c>
      <c r="C44">
        <v>561672.311718424</v>
      </c>
      <c r="D44">
        <v>4593107.91262498</v>
      </c>
      <c r="E44">
        <v>3530217.007840922</v>
      </c>
      <c r="F44">
        <v>4495693.71238201</v>
      </c>
      <c r="G44">
        <v>2771572.726752754</v>
      </c>
    </row>
    <row r="45" spans="1:7">
      <c r="A45">
        <v>43</v>
      </c>
      <c r="B45">
        <v>15707772.22634657</v>
      </c>
      <c r="C45">
        <v>568074.3242261104</v>
      </c>
      <c r="D45">
        <v>4532404.730207495</v>
      </c>
      <c r="E45">
        <v>3530217.007840922</v>
      </c>
      <c r="F45">
        <v>4356197.278564955</v>
      </c>
      <c r="G45">
        <v>2720878.885507088</v>
      </c>
    </row>
    <row r="46" spans="1:7">
      <c r="A46">
        <v>44</v>
      </c>
      <c r="B46">
        <v>15592045.38638078</v>
      </c>
      <c r="C46">
        <v>572238.541690878</v>
      </c>
      <c r="D46">
        <v>4510605.9811399</v>
      </c>
      <c r="E46">
        <v>3530217.007840922</v>
      </c>
      <c r="F46">
        <v>4285814.505152225</v>
      </c>
      <c r="G46">
        <v>2693169.350556852</v>
      </c>
    </row>
    <row r="47" spans="1:7">
      <c r="A47">
        <v>45</v>
      </c>
      <c r="B47">
        <v>15598534.31344166</v>
      </c>
      <c r="C47">
        <v>572414.990058396</v>
      </c>
      <c r="D47">
        <v>4511328.830429893</v>
      </c>
      <c r="E47">
        <v>3530217.007840922</v>
      </c>
      <c r="F47">
        <v>4289477.761922183</v>
      </c>
      <c r="G47">
        <v>2695095.723190271</v>
      </c>
    </row>
    <row r="48" spans="1:7">
      <c r="A48">
        <v>46</v>
      </c>
      <c r="B48">
        <v>15229075.65907156</v>
      </c>
      <c r="C48">
        <v>582128.44405902</v>
      </c>
      <c r="D48">
        <v>4425898.183727887</v>
      </c>
      <c r="E48">
        <v>3530217.007840922</v>
      </c>
      <c r="F48">
        <v>4076995.860281681</v>
      </c>
      <c r="G48">
        <v>2613836.163162049</v>
      </c>
    </row>
    <row r="49" spans="1:7">
      <c r="A49">
        <v>47</v>
      </c>
      <c r="B49">
        <v>15090900.91840651</v>
      </c>
      <c r="C49">
        <v>586431.3280307441</v>
      </c>
      <c r="D49">
        <v>4399535.791240183</v>
      </c>
      <c r="E49">
        <v>3530217.007840922</v>
      </c>
      <c r="F49">
        <v>3994196.642107319</v>
      </c>
      <c r="G49">
        <v>2580520.14918734</v>
      </c>
    </row>
    <row r="50" spans="1:7">
      <c r="A50">
        <v>48</v>
      </c>
      <c r="B50">
        <v>15087651.91513326</v>
      </c>
      <c r="C50">
        <v>586258.9434073986</v>
      </c>
      <c r="D50">
        <v>4403531.615789359</v>
      </c>
      <c r="E50">
        <v>3530217.007840922</v>
      </c>
      <c r="F50">
        <v>3989544.932133966</v>
      </c>
      <c r="G50">
        <v>2578099.415961619</v>
      </c>
    </row>
    <row r="51" spans="1:7">
      <c r="A51">
        <v>49</v>
      </c>
      <c r="B51">
        <v>14802119.50548796</v>
      </c>
      <c r="C51">
        <v>594922.1994674917</v>
      </c>
      <c r="D51">
        <v>4339356.331807223</v>
      </c>
      <c r="E51">
        <v>3530217.007840922</v>
      </c>
      <c r="F51">
        <v>3823949.741961217</v>
      </c>
      <c r="G51">
        <v>2513674.224411109</v>
      </c>
    </row>
    <row r="52" spans="1:7">
      <c r="A52">
        <v>50</v>
      </c>
      <c r="B52">
        <v>14540267.48648708</v>
      </c>
      <c r="C52">
        <v>603797.2982600104</v>
      </c>
      <c r="D52">
        <v>4279501.284562618</v>
      </c>
      <c r="E52">
        <v>3530217.007840922</v>
      </c>
      <c r="F52">
        <v>3672440.532840079</v>
      </c>
      <c r="G52">
        <v>2454311.362983447</v>
      </c>
    </row>
    <row r="53" spans="1:7">
      <c r="A53">
        <v>51</v>
      </c>
      <c r="B53">
        <v>14390205.02704228</v>
      </c>
      <c r="C53">
        <v>607634.7313342994</v>
      </c>
      <c r="D53">
        <v>4254193.928491751</v>
      </c>
      <c r="E53">
        <v>3530217.007840922</v>
      </c>
      <c r="F53">
        <v>3583772.78526624</v>
      </c>
      <c r="G53">
        <v>2414386.574109063</v>
      </c>
    </row>
    <row r="54" spans="1:7">
      <c r="A54">
        <v>52</v>
      </c>
      <c r="B54">
        <v>14090633.03873145</v>
      </c>
      <c r="C54">
        <v>621538.3256456497</v>
      </c>
      <c r="D54">
        <v>4181206.406464613</v>
      </c>
      <c r="E54">
        <v>3530217.007840922</v>
      </c>
      <c r="F54">
        <v>3409955.698952626</v>
      </c>
      <c r="G54">
        <v>2347715.59982764</v>
      </c>
    </row>
    <row r="55" spans="1:7">
      <c r="A55">
        <v>53</v>
      </c>
      <c r="B55">
        <v>13970070.84627911</v>
      </c>
      <c r="C55">
        <v>628276.3121116052</v>
      </c>
      <c r="D55">
        <v>4154891.459182039</v>
      </c>
      <c r="E55">
        <v>3530217.007840922</v>
      </c>
      <c r="F55">
        <v>3338220.963805882</v>
      </c>
      <c r="G55">
        <v>2318465.103338656</v>
      </c>
    </row>
    <row r="56" spans="1:7">
      <c r="A56">
        <v>54</v>
      </c>
      <c r="B56">
        <v>13848609.3479764</v>
      </c>
      <c r="C56">
        <v>634995.6174035331</v>
      </c>
      <c r="D56">
        <v>4125665.381794966</v>
      </c>
      <c r="E56">
        <v>3530217.007840922</v>
      </c>
      <c r="F56">
        <v>3266077.121688932</v>
      </c>
      <c r="G56">
        <v>2291654.219248048</v>
      </c>
    </row>
    <row r="57" spans="1:7">
      <c r="A57">
        <v>55</v>
      </c>
      <c r="B57">
        <v>13749523.35755814</v>
      </c>
      <c r="C57">
        <v>639190.9157423502</v>
      </c>
      <c r="D57">
        <v>4104264.717652777</v>
      </c>
      <c r="E57">
        <v>3530217.007840922</v>
      </c>
      <c r="F57">
        <v>3206131.190888877</v>
      </c>
      <c r="G57">
        <v>2269719.525433213</v>
      </c>
    </row>
    <row r="58" spans="1:7">
      <c r="A58">
        <v>56</v>
      </c>
      <c r="B58">
        <v>13741309.13150765</v>
      </c>
      <c r="C58">
        <v>640021.4449605008</v>
      </c>
      <c r="D58">
        <v>4099573.245214429</v>
      </c>
      <c r="E58">
        <v>3530217.007840922</v>
      </c>
      <c r="F58">
        <v>3203185.789158824</v>
      </c>
      <c r="G58">
        <v>2268311.644332977</v>
      </c>
    </row>
    <row r="59" spans="1:7">
      <c r="A59">
        <v>57</v>
      </c>
      <c r="B59">
        <v>13626804.08311113</v>
      </c>
      <c r="C59">
        <v>644749.1464025395</v>
      </c>
      <c r="D59">
        <v>4074603.512202939</v>
      </c>
      <c r="E59">
        <v>3530217.007840922</v>
      </c>
      <c r="F59">
        <v>3135311.883343223</v>
      </c>
      <c r="G59">
        <v>2241922.533321508</v>
      </c>
    </row>
    <row r="60" spans="1:7">
      <c r="A60">
        <v>58</v>
      </c>
      <c r="B60">
        <v>13610788.4768125</v>
      </c>
      <c r="C60">
        <v>645382.9464219322</v>
      </c>
      <c r="D60">
        <v>4067670.976268549</v>
      </c>
      <c r="E60">
        <v>3530217.007840922</v>
      </c>
      <c r="F60">
        <v>3128675.963473634</v>
      </c>
      <c r="G60">
        <v>2238841.582807458</v>
      </c>
    </row>
    <row r="61" spans="1:7">
      <c r="A61">
        <v>59</v>
      </c>
      <c r="B61">
        <v>13627153.41098572</v>
      </c>
      <c r="C61">
        <v>644645.314476722</v>
      </c>
      <c r="D61">
        <v>4069484.639694025</v>
      </c>
      <c r="E61">
        <v>3530217.007840922</v>
      </c>
      <c r="F61">
        <v>3139620.406313672</v>
      </c>
      <c r="G61">
        <v>2243186.042660377</v>
      </c>
    </row>
    <row r="62" spans="1:7">
      <c r="A62">
        <v>60</v>
      </c>
      <c r="B62">
        <v>13508354.09188114</v>
      </c>
      <c r="C62">
        <v>650049.4829173536</v>
      </c>
      <c r="D62">
        <v>4047987.734966869</v>
      </c>
      <c r="E62">
        <v>3530217.007840922</v>
      </c>
      <c r="F62">
        <v>3066495.853586569</v>
      </c>
      <c r="G62">
        <v>2213604.012569426</v>
      </c>
    </row>
    <row r="63" spans="1:7">
      <c r="A63">
        <v>61</v>
      </c>
      <c r="B63">
        <v>13367100.58631971</v>
      </c>
      <c r="C63">
        <v>657485.8683919654</v>
      </c>
      <c r="D63">
        <v>4015398.632955369</v>
      </c>
      <c r="E63">
        <v>3530217.007840922</v>
      </c>
      <c r="F63">
        <v>2983375.149528028</v>
      </c>
      <c r="G63">
        <v>2180623.927603427</v>
      </c>
    </row>
    <row r="64" spans="1:7">
      <c r="A64">
        <v>62</v>
      </c>
      <c r="B64">
        <v>13308764.51218566</v>
      </c>
      <c r="C64">
        <v>660889.4538656407</v>
      </c>
      <c r="D64">
        <v>3998704.922730503</v>
      </c>
      <c r="E64">
        <v>3530217.007840922</v>
      </c>
      <c r="F64">
        <v>2950768.932790646</v>
      </c>
      <c r="G64">
        <v>2168184.194957951</v>
      </c>
    </row>
    <row r="65" spans="1:7">
      <c r="A65">
        <v>63</v>
      </c>
      <c r="B65">
        <v>13317900.05398683</v>
      </c>
      <c r="C65">
        <v>660567.8318466727</v>
      </c>
      <c r="D65">
        <v>4001113.752638846</v>
      </c>
      <c r="E65">
        <v>3530217.007840922</v>
      </c>
      <c r="F65">
        <v>2956028.429770449</v>
      </c>
      <c r="G65">
        <v>2169973.031889942</v>
      </c>
    </row>
    <row r="66" spans="1:7">
      <c r="A66">
        <v>64</v>
      </c>
      <c r="B66">
        <v>13133856.81627362</v>
      </c>
      <c r="C66">
        <v>672537.9196419006</v>
      </c>
      <c r="D66">
        <v>3956053.44214307</v>
      </c>
      <c r="E66">
        <v>3530217.007840922</v>
      </c>
      <c r="F66">
        <v>2847195.401320264</v>
      </c>
      <c r="G66">
        <v>2127853.04532746</v>
      </c>
    </row>
    <row r="67" spans="1:7">
      <c r="A67">
        <v>65</v>
      </c>
      <c r="B67">
        <v>13056201.69471819</v>
      </c>
      <c r="C67">
        <v>678304.8159811462</v>
      </c>
      <c r="D67">
        <v>3939089.221468311</v>
      </c>
      <c r="E67">
        <v>3530217.007840922</v>
      </c>
      <c r="F67">
        <v>2799540.25632046</v>
      </c>
      <c r="G67">
        <v>2109050.393107352</v>
      </c>
    </row>
    <row r="68" spans="1:7">
      <c r="A68">
        <v>66</v>
      </c>
      <c r="B68">
        <v>12921214.84030208</v>
      </c>
      <c r="C68">
        <v>688688.037778085</v>
      </c>
      <c r="D68">
        <v>3904674.520355978</v>
      </c>
      <c r="E68">
        <v>3530217.007840922</v>
      </c>
      <c r="F68">
        <v>2719544.235136955</v>
      </c>
      <c r="G68">
        <v>2078091.039190142</v>
      </c>
    </row>
    <row r="69" spans="1:7">
      <c r="A69">
        <v>67</v>
      </c>
      <c r="B69">
        <v>12800572.35340203</v>
      </c>
      <c r="C69">
        <v>698991.5853125735</v>
      </c>
      <c r="D69">
        <v>3874573.323354733</v>
      </c>
      <c r="E69">
        <v>3530217.007840922</v>
      </c>
      <c r="F69">
        <v>2646803.86355756</v>
      </c>
      <c r="G69">
        <v>2049986.573336246</v>
      </c>
    </row>
    <row r="70" spans="1:7">
      <c r="A70">
        <v>68</v>
      </c>
      <c r="B70">
        <v>12736502.33087905</v>
      </c>
      <c r="C70">
        <v>706446.2057453752</v>
      </c>
      <c r="D70">
        <v>3854362.357351078</v>
      </c>
      <c r="E70">
        <v>3530217.007840922</v>
      </c>
      <c r="F70">
        <v>2608063.611118692</v>
      </c>
      <c r="G70">
        <v>2037413.148822978</v>
      </c>
    </row>
    <row r="71" spans="1:7">
      <c r="A71">
        <v>69</v>
      </c>
      <c r="B71">
        <v>12727345.41593545</v>
      </c>
      <c r="C71">
        <v>707019.3354430683</v>
      </c>
      <c r="D71">
        <v>3853221.218610545</v>
      </c>
      <c r="E71">
        <v>3530217.007840922</v>
      </c>
      <c r="F71">
        <v>2602233.056630332</v>
      </c>
      <c r="G71">
        <v>2034654.797410587</v>
      </c>
    </row>
    <row r="72" spans="1:7">
      <c r="A72">
        <v>70</v>
      </c>
      <c r="B72">
        <v>12576679.62459696</v>
      </c>
      <c r="C72">
        <v>719682.6038494086</v>
      </c>
      <c r="D72">
        <v>3817196.257453689</v>
      </c>
      <c r="E72">
        <v>3530217.007840922</v>
      </c>
      <c r="F72">
        <v>2510807.718678262</v>
      </c>
      <c r="G72">
        <v>1998776.036774679</v>
      </c>
    </row>
    <row r="73" spans="1:7">
      <c r="A73">
        <v>71</v>
      </c>
      <c r="B73">
        <v>12531193.71124811</v>
      </c>
      <c r="C73">
        <v>724713.2269771165</v>
      </c>
      <c r="D73">
        <v>3807115.110958354</v>
      </c>
      <c r="E73">
        <v>3530217.007840922</v>
      </c>
      <c r="F73">
        <v>2481680.579741607</v>
      </c>
      <c r="G73">
        <v>1987467.785730112</v>
      </c>
    </row>
    <row r="74" spans="1:7">
      <c r="A74">
        <v>72</v>
      </c>
      <c r="B74">
        <v>12441620.7628252</v>
      </c>
      <c r="C74">
        <v>732070.8247947178</v>
      </c>
      <c r="D74">
        <v>3785330.83744103</v>
      </c>
      <c r="E74">
        <v>3530217.007840922</v>
      </c>
      <c r="F74">
        <v>2428236.342196483</v>
      </c>
      <c r="G74">
        <v>1965765.75055205</v>
      </c>
    </row>
    <row r="75" spans="1:7">
      <c r="A75">
        <v>73</v>
      </c>
      <c r="B75">
        <v>12367650.76796019</v>
      </c>
      <c r="C75">
        <v>740069.5692107278</v>
      </c>
      <c r="D75">
        <v>3765531.246890286</v>
      </c>
      <c r="E75">
        <v>3530217.007840922</v>
      </c>
      <c r="F75">
        <v>2384118.092223885</v>
      </c>
      <c r="G75">
        <v>1947714.851794372</v>
      </c>
    </row>
    <row r="76" spans="1:7">
      <c r="A76">
        <v>74</v>
      </c>
      <c r="B76">
        <v>12337599.52989948</v>
      </c>
      <c r="C76">
        <v>744733.2289186065</v>
      </c>
      <c r="D76">
        <v>3754227.848987442</v>
      </c>
      <c r="E76">
        <v>3530217.007840922</v>
      </c>
      <c r="F76">
        <v>2367501.20606277</v>
      </c>
      <c r="G76">
        <v>1940920.238089744</v>
      </c>
    </row>
    <row r="77" spans="1:7">
      <c r="A77">
        <v>75</v>
      </c>
      <c r="B77">
        <v>12339197.93693861</v>
      </c>
      <c r="C77">
        <v>744702.6443496218</v>
      </c>
      <c r="D77">
        <v>3753583.921309344</v>
      </c>
      <c r="E77">
        <v>3530217.007840922</v>
      </c>
      <c r="F77">
        <v>2369245.99487725</v>
      </c>
      <c r="G77">
        <v>1941448.368561472</v>
      </c>
    </row>
    <row r="78" spans="1:7">
      <c r="A78">
        <v>76</v>
      </c>
      <c r="B78">
        <v>12259277.28110217</v>
      </c>
      <c r="C78">
        <v>753632.8274559956</v>
      </c>
      <c r="D78">
        <v>3735019.628539086</v>
      </c>
      <c r="E78">
        <v>3530217.007840922</v>
      </c>
      <c r="F78">
        <v>2318516.687317945</v>
      </c>
      <c r="G78">
        <v>1921891.129948224</v>
      </c>
    </row>
    <row r="79" spans="1:7">
      <c r="A79">
        <v>77</v>
      </c>
      <c r="B79">
        <v>12238560.94857159</v>
      </c>
      <c r="C79">
        <v>756640.4939763567</v>
      </c>
      <c r="D79">
        <v>3730637.806197849</v>
      </c>
      <c r="E79">
        <v>3530217.007840922</v>
      </c>
      <c r="F79">
        <v>2304828.597255538</v>
      </c>
      <c r="G79">
        <v>1916237.043300924</v>
      </c>
    </row>
    <row r="80" spans="1:7">
      <c r="A80">
        <v>78</v>
      </c>
      <c r="B80">
        <v>12237051.18919006</v>
      </c>
      <c r="C80">
        <v>756738.5210202831</v>
      </c>
      <c r="D80">
        <v>3729634.52621645</v>
      </c>
      <c r="E80">
        <v>3530217.007840922</v>
      </c>
      <c r="F80">
        <v>2304447.834840569</v>
      </c>
      <c r="G80">
        <v>1916013.299271838</v>
      </c>
    </row>
    <row r="81" spans="1:7">
      <c r="A81">
        <v>79</v>
      </c>
      <c r="B81">
        <v>12132153.36381099</v>
      </c>
      <c r="C81">
        <v>769325.8715841179</v>
      </c>
      <c r="D81">
        <v>3701001.584757456</v>
      </c>
      <c r="E81">
        <v>3530217.007840922</v>
      </c>
      <c r="F81">
        <v>2239993.294663342</v>
      </c>
      <c r="G81">
        <v>1891615.604965152</v>
      </c>
    </row>
    <row r="82" spans="1:7">
      <c r="A82">
        <v>80</v>
      </c>
      <c r="B82">
        <v>12083069.09762701</v>
      </c>
      <c r="C82">
        <v>774215.4916828492</v>
      </c>
      <c r="D82">
        <v>3688852.936115075</v>
      </c>
      <c r="E82">
        <v>3530217.007840922</v>
      </c>
      <c r="F82">
        <v>2209771.614801703</v>
      </c>
      <c r="G82">
        <v>1880012.047186463</v>
      </c>
    </row>
    <row r="83" spans="1:7">
      <c r="A83">
        <v>81</v>
      </c>
      <c r="B83">
        <v>12086848.75863658</v>
      </c>
      <c r="C83">
        <v>774030.2451934605</v>
      </c>
      <c r="D83">
        <v>3689865.784937235</v>
      </c>
      <c r="E83">
        <v>3530217.007840922</v>
      </c>
      <c r="F83">
        <v>2211853.680761516</v>
      </c>
      <c r="G83">
        <v>1880882.039903451</v>
      </c>
    </row>
    <row r="84" spans="1:7">
      <c r="A84">
        <v>82</v>
      </c>
      <c r="B84">
        <v>12041700.99107678</v>
      </c>
      <c r="C84">
        <v>779356.8753630157</v>
      </c>
      <c r="D84">
        <v>3679770.068025411</v>
      </c>
      <c r="E84">
        <v>3530217.007840922</v>
      </c>
      <c r="F84">
        <v>2182986.152438035</v>
      </c>
      <c r="G84">
        <v>1869370.887409395</v>
      </c>
    </row>
    <row r="85" spans="1:7">
      <c r="A85">
        <v>83</v>
      </c>
      <c r="B85">
        <v>12039101.56403535</v>
      </c>
      <c r="C85">
        <v>779868.6388687959</v>
      </c>
      <c r="D85">
        <v>3678411.503756792</v>
      </c>
      <c r="E85">
        <v>3530217.007840922</v>
      </c>
      <c r="F85">
        <v>2181664.830709543</v>
      </c>
      <c r="G85">
        <v>1868939.582859299</v>
      </c>
    </row>
    <row r="86" spans="1:7">
      <c r="A86">
        <v>84</v>
      </c>
      <c r="B86">
        <v>11935889.3203698</v>
      </c>
      <c r="C86">
        <v>792977.5884345674</v>
      </c>
      <c r="D86">
        <v>3651530.678056917</v>
      </c>
      <c r="E86">
        <v>3530217.007840922</v>
      </c>
      <c r="F86">
        <v>2117353.200580542</v>
      </c>
      <c r="G86">
        <v>1843810.845456854</v>
      </c>
    </row>
    <row r="87" spans="1:7">
      <c r="A87">
        <v>85</v>
      </c>
      <c r="B87">
        <v>11858231.17078117</v>
      </c>
      <c r="C87">
        <v>803084.6052859644</v>
      </c>
      <c r="D87">
        <v>3631246.151374118</v>
      </c>
      <c r="E87">
        <v>3530217.007840922</v>
      </c>
      <c r="F87">
        <v>2068923.045128685</v>
      </c>
      <c r="G87">
        <v>1824760.361151475</v>
      </c>
    </row>
    <row r="88" spans="1:7">
      <c r="A88">
        <v>86</v>
      </c>
      <c r="B88">
        <v>11813555.4139891</v>
      </c>
      <c r="C88">
        <v>807295.8099335879</v>
      </c>
      <c r="D88">
        <v>3622171.136878295</v>
      </c>
      <c r="E88">
        <v>3530217.007840922</v>
      </c>
      <c r="F88">
        <v>2041415.332605269</v>
      </c>
      <c r="G88">
        <v>1812456.126731027</v>
      </c>
    </row>
    <row r="89" spans="1:7">
      <c r="A89">
        <v>87</v>
      </c>
      <c r="B89">
        <v>11726845.51016204</v>
      </c>
      <c r="C89">
        <v>821211.5169704523</v>
      </c>
      <c r="D89">
        <v>3597494.920344824</v>
      </c>
      <c r="E89">
        <v>3530217.007840922</v>
      </c>
      <c r="F89">
        <v>1986626.591625891</v>
      </c>
      <c r="G89">
        <v>1791295.473379948</v>
      </c>
    </row>
    <row r="90" spans="1:7">
      <c r="A90">
        <v>88</v>
      </c>
      <c r="B90">
        <v>11694435.88454027</v>
      </c>
      <c r="C90">
        <v>826280.5852820169</v>
      </c>
      <c r="D90">
        <v>3588402.456005582</v>
      </c>
      <c r="E90">
        <v>3530217.007840922</v>
      </c>
      <c r="F90">
        <v>1966642.556818963</v>
      </c>
      <c r="G90">
        <v>1782893.27859279</v>
      </c>
    </row>
    <row r="91" spans="1:7">
      <c r="A91">
        <v>89</v>
      </c>
      <c r="B91">
        <v>11661586.9569158</v>
      </c>
      <c r="C91">
        <v>831330.9092611743</v>
      </c>
      <c r="D91">
        <v>3578147.131619135</v>
      </c>
      <c r="E91">
        <v>3530217.007840922</v>
      </c>
      <c r="F91">
        <v>1946726.044203897</v>
      </c>
      <c r="G91">
        <v>1775165.863990674</v>
      </c>
    </row>
    <row r="92" spans="1:7">
      <c r="A92">
        <v>90</v>
      </c>
      <c r="B92">
        <v>11598479.1221335</v>
      </c>
      <c r="C92">
        <v>843140.9059767422</v>
      </c>
      <c r="D92">
        <v>3559876.94341874</v>
      </c>
      <c r="E92">
        <v>3530217.007840922</v>
      </c>
      <c r="F92">
        <v>1905673.972445783</v>
      </c>
      <c r="G92">
        <v>1759570.29245131</v>
      </c>
    </row>
    <row r="93" spans="1:7">
      <c r="A93">
        <v>91</v>
      </c>
      <c r="B93">
        <v>11544973.55191967</v>
      </c>
      <c r="C93">
        <v>851950.3365698291</v>
      </c>
      <c r="D93">
        <v>3545458.650855736</v>
      </c>
      <c r="E93">
        <v>3530217.007840922</v>
      </c>
      <c r="F93">
        <v>1870909.248449438</v>
      </c>
      <c r="G93">
        <v>1746438.308203747</v>
      </c>
    </row>
    <row r="94" spans="1:7">
      <c r="A94">
        <v>92</v>
      </c>
      <c r="B94">
        <v>11524271.8994695</v>
      </c>
      <c r="C94">
        <v>854471.7806192305</v>
      </c>
      <c r="D94">
        <v>3541879.373974609</v>
      </c>
      <c r="E94">
        <v>3530217.007840922</v>
      </c>
      <c r="F94">
        <v>1856651.412481801</v>
      </c>
      <c r="G94">
        <v>1741052.324552934</v>
      </c>
    </row>
    <row r="95" spans="1:7">
      <c r="A95">
        <v>93</v>
      </c>
      <c r="B95">
        <v>11527469.59459248</v>
      </c>
      <c r="C95">
        <v>854317.0828294</v>
      </c>
      <c r="D95">
        <v>3542913.286615475</v>
      </c>
      <c r="E95">
        <v>3530217.007840922</v>
      </c>
      <c r="F95">
        <v>1858279.778767913</v>
      </c>
      <c r="G95">
        <v>1741742.438538772</v>
      </c>
    </row>
    <row r="96" spans="1:7">
      <c r="A96">
        <v>94</v>
      </c>
      <c r="B96">
        <v>11470488.66328772</v>
      </c>
      <c r="C96">
        <v>863824.3144575417</v>
      </c>
      <c r="D96">
        <v>3526379.163510606</v>
      </c>
      <c r="E96">
        <v>3530217.007840922</v>
      </c>
      <c r="F96">
        <v>1822410.960859965</v>
      </c>
      <c r="G96">
        <v>1727657.216618689</v>
      </c>
    </row>
    <row r="97" spans="1:7">
      <c r="A97">
        <v>95</v>
      </c>
      <c r="B97">
        <v>11426216.11035537</v>
      </c>
      <c r="C97">
        <v>872336.5957711523</v>
      </c>
      <c r="D97">
        <v>3515107.052768505</v>
      </c>
      <c r="E97">
        <v>3530217.007840922</v>
      </c>
      <c r="F97">
        <v>1792865.755949497</v>
      </c>
      <c r="G97">
        <v>1715689.698025289</v>
      </c>
    </row>
    <row r="98" spans="1:7">
      <c r="A98">
        <v>96</v>
      </c>
      <c r="B98">
        <v>11375883.81118844</v>
      </c>
      <c r="C98">
        <v>881600.6031887211</v>
      </c>
      <c r="D98">
        <v>3500983.182914986</v>
      </c>
      <c r="E98">
        <v>3530217.007840922</v>
      </c>
      <c r="F98">
        <v>1760237.165426353</v>
      </c>
      <c r="G98">
        <v>1702845.851817454</v>
      </c>
    </row>
    <row r="99" spans="1:7">
      <c r="A99">
        <v>97</v>
      </c>
      <c r="B99">
        <v>11345925.98595211</v>
      </c>
      <c r="C99">
        <v>888303.582010542</v>
      </c>
      <c r="D99">
        <v>3491944.859689249</v>
      </c>
      <c r="E99">
        <v>3530217.007840922</v>
      </c>
      <c r="F99">
        <v>1740488.143306925</v>
      </c>
      <c r="G99">
        <v>1694972.393104467</v>
      </c>
    </row>
    <row r="100" spans="1:7">
      <c r="A100">
        <v>98</v>
      </c>
      <c r="B100">
        <v>11339680.82332575</v>
      </c>
      <c r="C100">
        <v>890343.1674036122</v>
      </c>
      <c r="D100">
        <v>3488396.162150577</v>
      </c>
      <c r="E100">
        <v>3530217.007840922</v>
      </c>
      <c r="F100">
        <v>1736931.275495339</v>
      </c>
      <c r="G100">
        <v>1693793.210435296</v>
      </c>
    </row>
    <row r="101" spans="1:7">
      <c r="A101">
        <v>99</v>
      </c>
      <c r="B101">
        <v>11339614.60807831</v>
      </c>
      <c r="C101">
        <v>890633.4850882088</v>
      </c>
      <c r="D101">
        <v>3488359.080588873</v>
      </c>
      <c r="E101">
        <v>3530217.007840922</v>
      </c>
      <c r="F101">
        <v>1736669.480288921</v>
      </c>
      <c r="G101">
        <v>1693735.554271388</v>
      </c>
    </row>
    <row r="102" spans="1:7">
      <c r="A102">
        <v>100</v>
      </c>
      <c r="B102">
        <v>11318377.4704314</v>
      </c>
      <c r="C102">
        <v>895081.2358278076</v>
      </c>
      <c r="D102">
        <v>3481691.996120104</v>
      </c>
      <c r="E102">
        <v>3530217.007840922</v>
      </c>
      <c r="F102">
        <v>1722961.980527915</v>
      </c>
      <c r="G102">
        <v>1688425.250114652</v>
      </c>
    </row>
    <row r="103" spans="1:7">
      <c r="A103">
        <v>101</v>
      </c>
      <c r="B103">
        <v>11316531.38151366</v>
      </c>
      <c r="C103">
        <v>895223.495325744</v>
      </c>
      <c r="D103">
        <v>3481256.566679363</v>
      </c>
      <c r="E103">
        <v>3530217.007840922</v>
      </c>
      <c r="F103">
        <v>1721881.98463774</v>
      </c>
      <c r="G103">
        <v>1687952.327029889</v>
      </c>
    </row>
    <row r="104" spans="1:7">
      <c r="A104">
        <v>102</v>
      </c>
      <c r="B104">
        <v>11255633.51719359</v>
      </c>
      <c r="C104">
        <v>909252.014807052</v>
      </c>
      <c r="D104">
        <v>3462680.928551363</v>
      </c>
      <c r="E104">
        <v>3530217.007840922</v>
      </c>
      <c r="F104">
        <v>1681308.599162439</v>
      </c>
      <c r="G104">
        <v>1672174.96683181</v>
      </c>
    </row>
    <row r="105" spans="1:7">
      <c r="A105">
        <v>103</v>
      </c>
      <c r="B105">
        <v>11216324.35198517</v>
      </c>
      <c r="C105">
        <v>916701.020448246</v>
      </c>
      <c r="D105">
        <v>3452542.320706453</v>
      </c>
      <c r="E105">
        <v>3530217.007840922</v>
      </c>
      <c r="F105">
        <v>1655427.962963465</v>
      </c>
      <c r="G105">
        <v>1661436.040026084</v>
      </c>
    </row>
    <row r="106" spans="1:7">
      <c r="A106">
        <v>104</v>
      </c>
      <c r="B106">
        <v>11165277.51089128</v>
      </c>
      <c r="C106">
        <v>929932.5103865404</v>
      </c>
      <c r="D106">
        <v>3436337.288799849</v>
      </c>
      <c r="E106">
        <v>3530217.007840922</v>
      </c>
      <c r="F106">
        <v>1620546.324874089</v>
      </c>
      <c r="G106">
        <v>1648244.378989884</v>
      </c>
    </row>
    <row r="107" spans="1:7">
      <c r="A107">
        <v>105</v>
      </c>
      <c r="B107">
        <v>11141190.71250962</v>
      </c>
      <c r="C107">
        <v>935477.1758849544</v>
      </c>
      <c r="D107">
        <v>3428720.305348329</v>
      </c>
      <c r="E107">
        <v>3530217.007840922</v>
      </c>
      <c r="F107">
        <v>1604858.796681379</v>
      </c>
      <c r="G107">
        <v>1641917.426754035</v>
      </c>
    </row>
    <row r="108" spans="1:7">
      <c r="A108">
        <v>106</v>
      </c>
      <c r="B108">
        <v>11120143.27973042</v>
      </c>
      <c r="C108">
        <v>941778.6865993891</v>
      </c>
      <c r="D108">
        <v>3421900.472701736</v>
      </c>
      <c r="E108">
        <v>3530217.007840922</v>
      </c>
      <c r="F108">
        <v>1589834.279175473</v>
      </c>
      <c r="G108">
        <v>1636412.833412899</v>
      </c>
    </row>
    <row r="109" spans="1:7">
      <c r="A109">
        <v>107</v>
      </c>
      <c r="B109">
        <v>11075753.63465824</v>
      </c>
      <c r="C109">
        <v>952640.1646968484</v>
      </c>
      <c r="D109">
        <v>3409012.541221523</v>
      </c>
      <c r="E109">
        <v>3530217.007840922</v>
      </c>
      <c r="F109">
        <v>1559446.47806387</v>
      </c>
      <c r="G109">
        <v>1624437.442835074</v>
      </c>
    </row>
    <row r="110" spans="1:7">
      <c r="A110">
        <v>108</v>
      </c>
      <c r="B110">
        <v>11036476.1064475</v>
      </c>
      <c r="C110">
        <v>963967.909960498</v>
      </c>
      <c r="D110">
        <v>3396253.924925278</v>
      </c>
      <c r="E110">
        <v>3530217.007840922</v>
      </c>
      <c r="F110">
        <v>1532416.160014261</v>
      </c>
      <c r="G110">
        <v>1613621.10370654</v>
      </c>
    </row>
    <row r="111" spans="1:7">
      <c r="A111">
        <v>109</v>
      </c>
      <c r="B111">
        <v>11020012.98018047</v>
      </c>
      <c r="C111">
        <v>969996.0107230331</v>
      </c>
      <c r="D111">
        <v>3390374.305934484</v>
      </c>
      <c r="E111">
        <v>3530217.007840922</v>
      </c>
      <c r="F111">
        <v>1520465.148573782</v>
      </c>
      <c r="G111">
        <v>1608960.507108249</v>
      </c>
    </row>
    <row r="112" spans="1:7">
      <c r="A112">
        <v>110</v>
      </c>
      <c r="B112">
        <v>11020512.46274838</v>
      </c>
      <c r="C112">
        <v>969777.7761222924</v>
      </c>
      <c r="D112">
        <v>3390119.540703616</v>
      </c>
      <c r="E112">
        <v>3530217.007840922</v>
      </c>
      <c r="F112">
        <v>1521201.999005092</v>
      </c>
      <c r="G112">
        <v>1609196.139076459</v>
      </c>
    </row>
    <row r="113" spans="1:7">
      <c r="A113">
        <v>111</v>
      </c>
      <c r="B113">
        <v>11002873.37015723</v>
      </c>
      <c r="C113">
        <v>976364.4029614108</v>
      </c>
      <c r="D113">
        <v>3383453.940106054</v>
      </c>
      <c r="E113">
        <v>3530217.007840922</v>
      </c>
      <c r="F113">
        <v>1508572.323433754</v>
      </c>
      <c r="G113">
        <v>1604265.69581509</v>
      </c>
    </row>
    <row r="114" spans="1:7">
      <c r="A114">
        <v>112</v>
      </c>
      <c r="B114">
        <v>11002262.74374605</v>
      </c>
      <c r="C114">
        <v>976732.1744981285</v>
      </c>
      <c r="D114">
        <v>3383704.308757318</v>
      </c>
      <c r="E114">
        <v>3530217.007840922</v>
      </c>
      <c r="F114">
        <v>1507768.898796491</v>
      </c>
      <c r="G114">
        <v>1603840.353853192</v>
      </c>
    </row>
    <row r="115" spans="1:7">
      <c r="A115">
        <v>113</v>
      </c>
      <c r="B115">
        <v>10961467.20109621</v>
      </c>
      <c r="C115">
        <v>989655.9361351612</v>
      </c>
      <c r="D115">
        <v>3370126.421455722</v>
      </c>
      <c r="E115">
        <v>3530217.007840922</v>
      </c>
      <c r="F115">
        <v>1478794.991695349</v>
      </c>
      <c r="G115">
        <v>1592672.843969061</v>
      </c>
    </row>
    <row r="116" spans="1:7">
      <c r="A116">
        <v>114</v>
      </c>
      <c r="B116">
        <v>10927394.0319445</v>
      </c>
      <c r="C116">
        <v>1000551.389386498</v>
      </c>
      <c r="D116">
        <v>3358815.757967653</v>
      </c>
      <c r="E116">
        <v>3530217.007840922</v>
      </c>
      <c r="F116">
        <v>1454481.777741576</v>
      </c>
      <c r="G116">
        <v>1583328.099007854</v>
      </c>
    </row>
    <row r="117" spans="1:7">
      <c r="A117">
        <v>115</v>
      </c>
      <c r="B117">
        <v>10896952.27049872</v>
      </c>
      <c r="C117">
        <v>1010082.522507921</v>
      </c>
      <c r="D117">
        <v>3349035.110742362</v>
      </c>
      <c r="E117">
        <v>3530217.007840922</v>
      </c>
      <c r="F117">
        <v>1432827.271624681</v>
      </c>
      <c r="G117">
        <v>1574790.357782832</v>
      </c>
    </row>
    <row r="118" spans="1:7">
      <c r="A118">
        <v>116</v>
      </c>
      <c r="B118">
        <v>10872418.19405283</v>
      </c>
      <c r="C118">
        <v>1018647.047863596</v>
      </c>
      <c r="D118">
        <v>3340622.882233629</v>
      </c>
      <c r="E118">
        <v>3530217.007840922</v>
      </c>
      <c r="F118">
        <v>1415065.555176361</v>
      </c>
      <c r="G118">
        <v>1567865.700938324</v>
      </c>
    </row>
    <row r="119" spans="1:7">
      <c r="A119">
        <v>117</v>
      </c>
      <c r="B119">
        <v>10858375.05281371</v>
      </c>
      <c r="C119">
        <v>1024332.053175781</v>
      </c>
      <c r="D119">
        <v>3335951.623065935</v>
      </c>
      <c r="E119">
        <v>3530217.007840922</v>
      </c>
      <c r="F119">
        <v>1404228.215304543</v>
      </c>
      <c r="G119">
        <v>1563646.153426529</v>
      </c>
    </row>
    <row r="120" spans="1:7">
      <c r="A120">
        <v>118</v>
      </c>
      <c r="B120">
        <v>10858959.05563742</v>
      </c>
      <c r="C120">
        <v>1024654.02857764</v>
      </c>
      <c r="D120">
        <v>3335483.773161422</v>
      </c>
      <c r="E120">
        <v>3530217.007840922</v>
      </c>
      <c r="F120">
        <v>1404705.231765409</v>
      </c>
      <c r="G120">
        <v>1563899.014292032</v>
      </c>
    </row>
    <row r="121" spans="1:7">
      <c r="A121">
        <v>119</v>
      </c>
      <c r="B121">
        <v>10828015.89535153</v>
      </c>
      <c r="C121">
        <v>1034565.051842486</v>
      </c>
      <c r="D121">
        <v>3326127.778991819</v>
      </c>
      <c r="E121">
        <v>3530217.007840922</v>
      </c>
      <c r="F121">
        <v>1382135.147455639</v>
      </c>
      <c r="G121">
        <v>1554970.909220665</v>
      </c>
    </row>
    <row r="122" spans="1:7">
      <c r="A122">
        <v>120</v>
      </c>
      <c r="B122">
        <v>10805244.74403411</v>
      </c>
      <c r="C122">
        <v>1045423.733902457</v>
      </c>
      <c r="D122">
        <v>3316633.489974237</v>
      </c>
      <c r="E122">
        <v>3530217.007840922</v>
      </c>
      <c r="F122">
        <v>1364408.852586724</v>
      </c>
      <c r="G122">
        <v>1548561.659729771</v>
      </c>
    </row>
    <row r="123" spans="1:7">
      <c r="A123">
        <v>121</v>
      </c>
      <c r="B123">
        <v>10773614.39819681</v>
      </c>
      <c r="C123">
        <v>1057038.45839354</v>
      </c>
      <c r="D123">
        <v>3305941.134129261</v>
      </c>
      <c r="E123">
        <v>3530217.007840922</v>
      </c>
      <c r="F123">
        <v>1341214.344130721</v>
      </c>
      <c r="G123">
        <v>1539203.453702362</v>
      </c>
    </row>
    <row r="124" spans="1:7">
      <c r="A124">
        <v>122</v>
      </c>
      <c r="B124">
        <v>10755617.11862454</v>
      </c>
      <c r="C124">
        <v>1066702.154686912</v>
      </c>
      <c r="D124">
        <v>3298232.584067851</v>
      </c>
      <c r="E124">
        <v>3530217.007840922</v>
      </c>
      <c r="F124">
        <v>1326722.949120506</v>
      </c>
      <c r="G124">
        <v>1533742.422908354</v>
      </c>
    </row>
    <row r="125" spans="1:7">
      <c r="A125">
        <v>123</v>
      </c>
      <c r="B125">
        <v>10741305.61669001</v>
      </c>
      <c r="C125">
        <v>1073513.988959243</v>
      </c>
      <c r="D125">
        <v>3293075.010365972</v>
      </c>
      <c r="E125">
        <v>3530217.007840922</v>
      </c>
      <c r="F125">
        <v>1315140.087358382</v>
      </c>
      <c r="G125">
        <v>1529359.522165496</v>
      </c>
    </row>
    <row r="126" spans="1:7">
      <c r="A126">
        <v>124</v>
      </c>
      <c r="B126">
        <v>10715417.82011755</v>
      </c>
      <c r="C126">
        <v>1084748.073574796</v>
      </c>
      <c r="D126">
        <v>3283352.212032958</v>
      </c>
      <c r="E126">
        <v>3530217.007840922</v>
      </c>
      <c r="F126">
        <v>1295516.592888082</v>
      </c>
      <c r="G126">
        <v>1521583.933780793</v>
      </c>
    </row>
    <row r="127" spans="1:7">
      <c r="A127">
        <v>125</v>
      </c>
      <c r="B127">
        <v>10691150.67056365</v>
      </c>
      <c r="C127">
        <v>1095511.199898962</v>
      </c>
      <c r="D127">
        <v>3274465.693302567</v>
      </c>
      <c r="E127">
        <v>3530217.007840922</v>
      </c>
      <c r="F127">
        <v>1276600.719804388</v>
      </c>
      <c r="G127">
        <v>1514356.04971681</v>
      </c>
    </row>
    <row r="128" spans="1:7">
      <c r="A128">
        <v>126</v>
      </c>
      <c r="B128">
        <v>10673010.82731577</v>
      </c>
      <c r="C128">
        <v>1104057.950785779</v>
      </c>
      <c r="D128">
        <v>3268083.194803462</v>
      </c>
      <c r="E128">
        <v>3530217.007840922</v>
      </c>
      <c r="F128">
        <v>1262136.437196926</v>
      </c>
      <c r="G128">
        <v>1508516.236688677</v>
      </c>
    </row>
    <row r="129" spans="1:7">
      <c r="A129">
        <v>127</v>
      </c>
      <c r="B129">
        <v>10662984.26198942</v>
      </c>
      <c r="C129">
        <v>1107904.348824879</v>
      </c>
      <c r="D129">
        <v>3264655.339438967</v>
      </c>
      <c r="E129">
        <v>3530217.007840922</v>
      </c>
      <c r="F129">
        <v>1254630.817637327</v>
      </c>
      <c r="G129">
        <v>1505576.748247323</v>
      </c>
    </row>
    <row r="130" spans="1:7">
      <c r="A130">
        <v>128</v>
      </c>
      <c r="B130">
        <v>10663478.70365231</v>
      </c>
      <c r="C130">
        <v>1107933.406928818</v>
      </c>
      <c r="D130">
        <v>3265002.750551798</v>
      </c>
      <c r="E130">
        <v>3530217.007840922</v>
      </c>
      <c r="F130">
        <v>1254691.458951795</v>
      </c>
      <c r="G130">
        <v>1505634.079378973</v>
      </c>
    </row>
    <row r="131" spans="1:7">
      <c r="A131">
        <v>129</v>
      </c>
      <c r="B131">
        <v>10652214.13647019</v>
      </c>
      <c r="C131">
        <v>1111831.759541935</v>
      </c>
      <c r="D131">
        <v>3261533.965479779</v>
      </c>
      <c r="E131">
        <v>3530217.007840922</v>
      </c>
      <c r="F131">
        <v>1246286.734567076</v>
      </c>
      <c r="G131">
        <v>1502344.669040474</v>
      </c>
    </row>
    <row r="132" spans="1:7">
      <c r="A132">
        <v>130</v>
      </c>
      <c r="B132">
        <v>10629708.25086161</v>
      </c>
      <c r="C132">
        <v>1122504.642154916</v>
      </c>
      <c r="D132">
        <v>3252785.859512442</v>
      </c>
      <c r="E132">
        <v>3530217.007840922</v>
      </c>
      <c r="F132">
        <v>1228739.414379953</v>
      </c>
      <c r="G132">
        <v>1495461.326973373</v>
      </c>
    </row>
    <row r="133" spans="1:7">
      <c r="A133">
        <v>131</v>
      </c>
      <c r="B133">
        <v>10608814.15221423</v>
      </c>
      <c r="C133">
        <v>1133306.368437849</v>
      </c>
      <c r="D133">
        <v>3244573.542206143</v>
      </c>
      <c r="E133">
        <v>3530217.007840922</v>
      </c>
      <c r="F133">
        <v>1211950.567141092</v>
      </c>
      <c r="G133">
        <v>1488766.666588218</v>
      </c>
    </row>
    <row r="134" spans="1:7">
      <c r="A134">
        <v>132</v>
      </c>
      <c r="B134">
        <v>10590428.04688036</v>
      </c>
      <c r="C134">
        <v>1144346.382515012</v>
      </c>
      <c r="D134">
        <v>3236687.448368565</v>
      </c>
      <c r="E134">
        <v>3530217.007840922</v>
      </c>
      <c r="F134">
        <v>1196434.404803539</v>
      </c>
      <c r="G134">
        <v>1482742.803352318</v>
      </c>
    </row>
    <row r="135" spans="1:7">
      <c r="A135">
        <v>133</v>
      </c>
      <c r="B135">
        <v>10575610.4071105</v>
      </c>
      <c r="C135">
        <v>1152986.334675178</v>
      </c>
      <c r="D135">
        <v>3230490.328890233</v>
      </c>
      <c r="E135">
        <v>3530217.007840922</v>
      </c>
      <c r="F135">
        <v>1184036.563863676</v>
      </c>
      <c r="G135">
        <v>1477880.171840496</v>
      </c>
    </row>
    <row r="136" spans="1:7">
      <c r="A136">
        <v>134</v>
      </c>
      <c r="B136">
        <v>10567553.39027944</v>
      </c>
      <c r="C136">
        <v>1157291.45835135</v>
      </c>
      <c r="D136">
        <v>3227063.214783893</v>
      </c>
      <c r="E136">
        <v>3530217.007840922</v>
      </c>
      <c r="F136">
        <v>1177633.92616198</v>
      </c>
      <c r="G136">
        <v>1475347.783141294</v>
      </c>
    </row>
    <row r="137" spans="1:7">
      <c r="A137">
        <v>135</v>
      </c>
      <c r="B137">
        <v>10568023.66144961</v>
      </c>
      <c r="C137">
        <v>1156771.415591453</v>
      </c>
      <c r="D137">
        <v>3227586.430774892</v>
      </c>
      <c r="E137">
        <v>3530217.007840922</v>
      </c>
      <c r="F137">
        <v>1177994.892814505</v>
      </c>
      <c r="G137">
        <v>1475453.914427836</v>
      </c>
    </row>
    <row r="138" spans="1:7">
      <c r="A138">
        <v>136</v>
      </c>
      <c r="B138">
        <v>10549350.79100294</v>
      </c>
      <c r="C138">
        <v>1168837.803594215</v>
      </c>
      <c r="D138">
        <v>3218885.86303745</v>
      </c>
      <c r="E138">
        <v>3530217.007840922</v>
      </c>
      <c r="F138">
        <v>1162101.261578326</v>
      </c>
      <c r="G138">
        <v>1469308.854952029</v>
      </c>
    </row>
    <row r="139" spans="1:7">
      <c r="A139">
        <v>137</v>
      </c>
      <c r="B139">
        <v>10535149.64773764</v>
      </c>
      <c r="C139">
        <v>1174848.160397931</v>
      </c>
      <c r="D139">
        <v>3214180.991801372</v>
      </c>
      <c r="E139">
        <v>3530217.007840922</v>
      </c>
      <c r="F139">
        <v>1151217.220917382</v>
      </c>
      <c r="G139">
        <v>1464686.266780028</v>
      </c>
    </row>
    <row r="140" spans="1:7">
      <c r="A140">
        <v>138</v>
      </c>
      <c r="B140">
        <v>10516115.61393566</v>
      </c>
      <c r="C140">
        <v>1187929.507589357</v>
      </c>
      <c r="D140">
        <v>3205481.774058526</v>
      </c>
      <c r="E140">
        <v>3530217.007840922</v>
      </c>
      <c r="F140">
        <v>1134260.756073927</v>
      </c>
      <c r="G140">
        <v>1458226.568372928</v>
      </c>
    </row>
    <row r="141" spans="1:7">
      <c r="A141">
        <v>139</v>
      </c>
      <c r="B141">
        <v>10504694.7376855</v>
      </c>
      <c r="C141">
        <v>1193099.077881519</v>
      </c>
      <c r="D141">
        <v>3201524.317378085</v>
      </c>
      <c r="E141">
        <v>3530217.007840922</v>
      </c>
      <c r="F141">
        <v>1125313.284930402</v>
      </c>
      <c r="G141">
        <v>1454541.049654573</v>
      </c>
    </row>
    <row r="142" spans="1:7">
      <c r="A142">
        <v>140</v>
      </c>
      <c r="B142">
        <v>10495365.08604717</v>
      </c>
      <c r="C142">
        <v>1198249.063270343</v>
      </c>
      <c r="D142">
        <v>3197549.837924761</v>
      </c>
      <c r="E142">
        <v>3530217.007840922</v>
      </c>
      <c r="F142">
        <v>1117854.228030558</v>
      </c>
      <c r="G142">
        <v>1451494.948980589</v>
      </c>
    </row>
    <row r="143" spans="1:7">
      <c r="A143">
        <v>141</v>
      </c>
      <c r="B143">
        <v>10479351.12007104</v>
      </c>
      <c r="C143">
        <v>1209151.187549174</v>
      </c>
      <c r="D143">
        <v>3190541.367883365</v>
      </c>
      <c r="E143">
        <v>3530217.007840922</v>
      </c>
      <c r="F143">
        <v>1103517.248417804</v>
      </c>
      <c r="G143">
        <v>1445924.308379776</v>
      </c>
    </row>
    <row r="144" spans="1:7">
      <c r="A144">
        <v>142</v>
      </c>
      <c r="B144">
        <v>10463971.45533111</v>
      </c>
      <c r="C144">
        <v>1220185.165291832</v>
      </c>
      <c r="D144">
        <v>3183391.306876579</v>
      </c>
      <c r="E144">
        <v>3530217.007840922</v>
      </c>
      <c r="F144">
        <v>1089793.849225942</v>
      </c>
      <c r="G144">
        <v>1440384.12609583</v>
      </c>
    </row>
    <row r="145" spans="1:7">
      <c r="A145">
        <v>143</v>
      </c>
      <c r="B145">
        <v>10452439.73798511</v>
      </c>
      <c r="C145">
        <v>1228901.117354357</v>
      </c>
      <c r="D145">
        <v>3177558.684481534</v>
      </c>
      <c r="E145">
        <v>3530217.007840922</v>
      </c>
      <c r="F145">
        <v>1079369.919977296</v>
      </c>
      <c r="G145">
        <v>1436393.008330997</v>
      </c>
    </row>
    <row r="146" spans="1:7">
      <c r="A146">
        <v>144</v>
      </c>
      <c r="B146">
        <v>10445642.46753674</v>
      </c>
      <c r="C146">
        <v>1234794.058591905</v>
      </c>
      <c r="D146">
        <v>3174024.234196978</v>
      </c>
      <c r="E146">
        <v>3530217.007840922</v>
      </c>
      <c r="F146">
        <v>1072791.04157813</v>
      </c>
      <c r="G146">
        <v>1433816.125328804</v>
      </c>
    </row>
    <row r="147" spans="1:7">
      <c r="A147">
        <v>145</v>
      </c>
      <c r="B147">
        <v>10443475.1343337</v>
      </c>
      <c r="C147">
        <v>1237131.841900379</v>
      </c>
      <c r="D147">
        <v>3172169.407862845</v>
      </c>
      <c r="E147">
        <v>3530217.007840922</v>
      </c>
      <c r="F147">
        <v>1070932.190086129</v>
      </c>
      <c r="G147">
        <v>1433024.686643421</v>
      </c>
    </row>
    <row r="148" spans="1:7">
      <c r="A148">
        <v>146</v>
      </c>
      <c r="B148">
        <v>10443299.14913173</v>
      </c>
      <c r="C148">
        <v>1237767.296003034</v>
      </c>
      <c r="D148">
        <v>3171822.637213021</v>
      </c>
      <c r="E148">
        <v>3530217.007840922</v>
      </c>
      <c r="F148">
        <v>1070599.414141056</v>
      </c>
      <c r="G148">
        <v>1432892.793933701</v>
      </c>
    </row>
    <row r="149" spans="1:7">
      <c r="A149">
        <v>147</v>
      </c>
      <c r="B149">
        <v>10428852.33193245</v>
      </c>
      <c r="C149">
        <v>1250072.58076846</v>
      </c>
      <c r="D149">
        <v>3164618.556405893</v>
      </c>
      <c r="E149">
        <v>3530217.007840922</v>
      </c>
      <c r="F149">
        <v>1056562.310334665</v>
      </c>
      <c r="G149">
        <v>1427381.876582512</v>
      </c>
    </row>
    <row r="150" spans="1:7">
      <c r="A150">
        <v>148</v>
      </c>
      <c r="B150">
        <v>10415782.67423106</v>
      </c>
      <c r="C150">
        <v>1261040.530620391</v>
      </c>
      <c r="D150">
        <v>3158027.154825514</v>
      </c>
      <c r="E150">
        <v>3530217.007840922</v>
      </c>
      <c r="F150">
        <v>1043980.439418772</v>
      </c>
      <c r="G150">
        <v>1422517.541525458</v>
      </c>
    </row>
    <row r="151" spans="1:7">
      <c r="A151">
        <v>149</v>
      </c>
      <c r="B151">
        <v>10403754.16167907</v>
      </c>
      <c r="C151">
        <v>1270032.159968657</v>
      </c>
      <c r="D151">
        <v>3152421.290031422</v>
      </c>
      <c r="E151">
        <v>3530217.007840922</v>
      </c>
      <c r="F151">
        <v>1032949.988131088</v>
      </c>
      <c r="G151">
        <v>1418133.715706978</v>
      </c>
    </row>
    <row r="152" spans="1:7">
      <c r="A152">
        <v>150</v>
      </c>
      <c r="B152">
        <v>10394006.28948776</v>
      </c>
      <c r="C152">
        <v>1278183.344485012</v>
      </c>
      <c r="D152">
        <v>3147523.896405955</v>
      </c>
      <c r="E152">
        <v>3530217.007840922</v>
      </c>
      <c r="F152">
        <v>1023616.883568677</v>
      </c>
      <c r="G152">
        <v>1414465.157187199</v>
      </c>
    </row>
    <row r="153" spans="1:7">
      <c r="A153">
        <v>151</v>
      </c>
      <c r="B153">
        <v>10388702.71303253</v>
      </c>
      <c r="C153">
        <v>1283228.144929582</v>
      </c>
      <c r="D153">
        <v>3144838.564684834</v>
      </c>
      <c r="E153">
        <v>3530217.007840922</v>
      </c>
      <c r="F153">
        <v>1018108.346949265</v>
      </c>
      <c r="G153">
        <v>1412310.648627923</v>
      </c>
    </row>
    <row r="154" spans="1:7">
      <c r="A154">
        <v>152</v>
      </c>
      <c r="B154">
        <v>10388910.98088413</v>
      </c>
      <c r="C154">
        <v>1283451.561008482</v>
      </c>
      <c r="D154">
        <v>3144630.936493146</v>
      </c>
      <c r="E154">
        <v>3530217.007840922</v>
      </c>
      <c r="F154">
        <v>1018226.514438995</v>
      </c>
      <c r="G154">
        <v>1412384.961102582</v>
      </c>
    </row>
    <row r="155" spans="1:7">
      <c r="A155">
        <v>153</v>
      </c>
      <c r="B155">
        <v>10377182.89349362</v>
      </c>
      <c r="C155">
        <v>1293014.74157107</v>
      </c>
      <c r="D155">
        <v>3139206.731338186</v>
      </c>
      <c r="E155">
        <v>3530217.007840922</v>
      </c>
      <c r="F155">
        <v>1006886.304690283</v>
      </c>
      <c r="G155">
        <v>1407858.108053165</v>
      </c>
    </row>
    <row r="156" spans="1:7">
      <c r="A156">
        <v>154</v>
      </c>
      <c r="B156">
        <v>10368904.19238723</v>
      </c>
      <c r="C156">
        <v>1304056.956269797</v>
      </c>
      <c r="D156">
        <v>3133439.454874875</v>
      </c>
      <c r="E156">
        <v>3530217.007840922</v>
      </c>
      <c r="F156">
        <v>996964.6641475857</v>
      </c>
      <c r="G156">
        <v>1404226.109254054</v>
      </c>
    </row>
    <row r="157" spans="1:7">
      <c r="A157">
        <v>155</v>
      </c>
      <c r="B157">
        <v>10357052.41339121</v>
      </c>
      <c r="C157">
        <v>1314622.750996125</v>
      </c>
      <c r="D157">
        <v>3127377.639124603</v>
      </c>
      <c r="E157">
        <v>3530217.007840922</v>
      </c>
      <c r="F157">
        <v>985338.1212632327</v>
      </c>
      <c r="G157">
        <v>1399496.894166325</v>
      </c>
    </row>
    <row r="158" spans="1:7">
      <c r="A158">
        <v>156</v>
      </c>
      <c r="B158">
        <v>10350280.01217669</v>
      </c>
      <c r="C158">
        <v>1324209.190991874</v>
      </c>
      <c r="D158">
        <v>3122539.934847002</v>
      </c>
      <c r="E158">
        <v>3530217.007840922</v>
      </c>
      <c r="F158">
        <v>976991.9781873759</v>
      </c>
      <c r="G158">
        <v>1396321.900309519</v>
      </c>
    </row>
    <row r="159" spans="1:7">
      <c r="A159">
        <v>157</v>
      </c>
      <c r="B159">
        <v>10344902.65564966</v>
      </c>
      <c r="C159">
        <v>1331179.598770941</v>
      </c>
      <c r="D159">
        <v>3119188.252234211</v>
      </c>
      <c r="E159">
        <v>3530217.007840922</v>
      </c>
      <c r="F159">
        <v>970479.8940212167</v>
      </c>
      <c r="G159">
        <v>1393837.902782374</v>
      </c>
    </row>
    <row r="160" spans="1:7">
      <c r="A160">
        <v>158</v>
      </c>
      <c r="B160">
        <v>10335376.09659286</v>
      </c>
      <c r="C160">
        <v>1341839.668931415</v>
      </c>
      <c r="D160">
        <v>3113403.933869937</v>
      </c>
      <c r="E160">
        <v>3530217.007840922</v>
      </c>
      <c r="F160">
        <v>960184.0422216702</v>
      </c>
      <c r="G160">
        <v>1389731.443728915</v>
      </c>
    </row>
    <row r="161" spans="1:7">
      <c r="A161">
        <v>159</v>
      </c>
      <c r="B161">
        <v>10326145.05240367</v>
      </c>
      <c r="C161">
        <v>1352346.721803587</v>
      </c>
      <c r="D161">
        <v>3107915.122395355</v>
      </c>
      <c r="E161">
        <v>3530217.007840922</v>
      </c>
      <c r="F161">
        <v>949883.4782489529</v>
      </c>
      <c r="G161">
        <v>1385782.722114853</v>
      </c>
    </row>
    <row r="162" spans="1:7">
      <c r="A162">
        <v>160</v>
      </c>
      <c r="B162">
        <v>10319052.81805429</v>
      </c>
      <c r="C162">
        <v>1360340.571561575</v>
      </c>
      <c r="D162">
        <v>3103970.345621595</v>
      </c>
      <c r="E162">
        <v>3530217.007840922</v>
      </c>
      <c r="F162">
        <v>941948.4476847288</v>
      </c>
      <c r="G162">
        <v>1382576.445345474</v>
      </c>
    </row>
    <row r="163" spans="1:7">
      <c r="A163">
        <v>161</v>
      </c>
      <c r="B163">
        <v>10315065.63288646</v>
      </c>
      <c r="C163">
        <v>1364456.555366494</v>
      </c>
      <c r="D163">
        <v>3101766.338604899</v>
      </c>
      <c r="E163">
        <v>3530217.007840922</v>
      </c>
      <c r="F163">
        <v>937722.5173508767</v>
      </c>
      <c r="G163">
        <v>1380903.213723267</v>
      </c>
    </row>
    <row r="164" spans="1:7">
      <c r="A164">
        <v>162</v>
      </c>
      <c r="B164">
        <v>10315282.84185512</v>
      </c>
      <c r="C164">
        <v>1364888.885911465</v>
      </c>
      <c r="D164">
        <v>3101627.605414208</v>
      </c>
      <c r="E164">
        <v>3530217.007840922</v>
      </c>
      <c r="F164">
        <v>937667.9708877516</v>
      </c>
      <c r="G164">
        <v>1380881.371800777</v>
      </c>
    </row>
    <row r="165" spans="1:7">
      <c r="A165">
        <v>163</v>
      </c>
      <c r="B165">
        <v>10313825.86314614</v>
      </c>
      <c r="C165">
        <v>1365176.119084324</v>
      </c>
      <c r="D165">
        <v>3101684.303439407</v>
      </c>
      <c r="E165">
        <v>3530217.007840922</v>
      </c>
      <c r="F165">
        <v>936341.690145119</v>
      </c>
      <c r="G165">
        <v>1380406.742636369</v>
      </c>
    </row>
    <row r="166" spans="1:7">
      <c r="A166">
        <v>164</v>
      </c>
      <c r="B166">
        <v>10313652.63997393</v>
      </c>
      <c r="C166">
        <v>1365087.162409049</v>
      </c>
      <c r="D166">
        <v>3101629.904967938</v>
      </c>
      <c r="E166">
        <v>3530217.007840922</v>
      </c>
      <c r="F166">
        <v>936294.9539629915</v>
      </c>
      <c r="G166">
        <v>1380423.610793034</v>
      </c>
    </row>
    <row r="167" spans="1:7">
      <c r="A167">
        <v>165</v>
      </c>
      <c r="B167">
        <v>10303713.13802741</v>
      </c>
      <c r="C167">
        <v>1376665.546381854</v>
      </c>
      <c r="D167">
        <v>3095589.926698832</v>
      </c>
      <c r="E167">
        <v>3530217.007840922</v>
      </c>
      <c r="F167">
        <v>925223.5239232876</v>
      </c>
      <c r="G167">
        <v>1376017.133182519</v>
      </c>
    </row>
    <row r="168" spans="1:7">
      <c r="A168">
        <v>166</v>
      </c>
      <c r="B168">
        <v>10296075.58975339</v>
      </c>
      <c r="C168">
        <v>1388193.41567635</v>
      </c>
      <c r="D168">
        <v>3090083.646892714</v>
      </c>
      <c r="E168">
        <v>3530217.007840922</v>
      </c>
      <c r="F168">
        <v>915406.0836176344</v>
      </c>
      <c r="G168">
        <v>1372175.435725766</v>
      </c>
    </row>
    <row r="169" spans="1:7">
      <c r="A169">
        <v>167</v>
      </c>
      <c r="B169">
        <v>10289834.26035804</v>
      </c>
      <c r="C169">
        <v>1397358.045960394</v>
      </c>
      <c r="D169">
        <v>3085690.850668358</v>
      </c>
      <c r="E169">
        <v>3530217.007840922</v>
      </c>
      <c r="F169">
        <v>907509.2087242815</v>
      </c>
      <c r="G169">
        <v>1369059.147164082</v>
      </c>
    </row>
    <row r="170" spans="1:7">
      <c r="A170">
        <v>168</v>
      </c>
      <c r="B170">
        <v>10286450.74266219</v>
      </c>
      <c r="C170">
        <v>1401950.601257955</v>
      </c>
      <c r="D170">
        <v>3083323.233461204</v>
      </c>
      <c r="E170">
        <v>3530217.007840922</v>
      </c>
      <c r="F170">
        <v>903497.0123651682</v>
      </c>
      <c r="G170">
        <v>1367462.887736944</v>
      </c>
    </row>
    <row r="171" spans="1:7">
      <c r="A171">
        <v>169</v>
      </c>
      <c r="B171">
        <v>10286577.17311724</v>
      </c>
      <c r="C171">
        <v>1401549.992693156</v>
      </c>
      <c r="D171">
        <v>3083588.01233283</v>
      </c>
      <c r="E171">
        <v>3530217.007840922</v>
      </c>
      <c r="F171">
        <v>903698.3810098552</v>
      </c>
      <c r="G171">
        <v>1367523.779240483</v>
      </c>
    </row>
    <row r="172" spans="1:7">
      <c r="A172">
        <v>170</v>
      </c>
      <c r="B172">
        <v>10279288.28610809</v>
      </c>
      <c r="C172">
        <v>1413514.669898846</v>
      </c>
      <c r="D172">
        <v>3077797.051230907</v>
      </c>
      <c r="E172">
        <v>3530217.007840922</v>
      </c>
      <c r="F172">
        <v>894005.6936310873</v>
      </c>
      <c r="G172">
        <v>1363753.863506329</v>
      </c>
    </row>
    <row r="173" spans="1:7">
      <c r="A173">
        <v>171</v>
      </c>
      <c r="B173">
        <v>10273624.47369821</v>
      </c>
      <c r="C173">
        <v>1418386.080584911</v>
      </c>
      <c r="D173">
        <v>3075075.114408796</v>
      </c>
      <c r="E173">
        <v>3530217.007840922</v>
      </c>
      <c r="F173">
        <v>888548.3945063159</v>
      </c>
      <c r="G173">
        <v>1361397.876357262</v>
      </c>
    </row>
    <row r="174" spans="1:7">
      <c r="A174">
        <v>172</v>
      </c>
      <c r="B174">
        <v>10266279.03670741</v>
      </c>
      <c r="C174">
        <v>1431270.942861593</v>
      </c>
      <c r="D174">
        <v>3069191.906542657</v>
      </c>
      <c r="E174">
        <v>3530217.007840922</v>
      </c>
      <c r="F174">
        <v>878188.1805177169</v>
      </c>
      <c r="G174">
        <v>1357410.998944525</v>
      </c>
    </row>
    <row r="175" spans="1:7">
      <c r="A175">
        <v>173</v>
      </c>
      <c r="B175">
        <v>10261789.15360891</v>
      </c>
      <c r="C175">
        <v>1435668.704281595</v>
      </c>
      <c r="D175">
        <v>3066858.065515406</v>
      </c>
      <c r="E175">
        <v>3530217.007840922</v>
      </c>
      <c r="F175">
        <v>873564.2078774057</v>
      </c>
      <c r="G175">
        <v>1355481.168093581</v>
      </c>
    </row>
    <row r="176" spans="1:7">
      <c r="A176">
        <v>174</v>
      </c>
      <c r="B176">
        <v>10258307.67909153</v>
      </c>
      <c r="C176">
        <v>1439952.847620293</v>
      </c>
      <c r="D176">
        <v>3064574.327289739</v>
      </c>
      <c r="E176">
        <v>3530217.007840922</v>
      </c>
      <c r="F176">
        <v>869686.8129838427</v>
      </c>
      <c r="G176">
        <v>1353876.683356734</v>
      </c>
    </row>
    <row r="177" spans="1:7">
      <c r="A177">
        <v>175</v>
      </c>
      <c r="B177">
        <v>10252426.16835373</v>
      </c>
      <c r="C177">
        <v>1449690.805144444</v>
      </c>
      <c r="D177">
        <v>3060197.883368788</v>
      </c>
      <c r="E177">
        <v>3530217.007840922</v>
      </c>
      <c r="F177">
        <v>861601.8389820904</v>
      </c>
      <c r="G177">
        <v>1350718.633017482</v>
      </c>
    </row>
    <row r="178" spans="1:7">
      <c r="A178">
        <v>176</v>
      </c>
      <c r="B178">
        <v>10246772.74369586</v>
      </c>
      <c r="C178">
        <v>1459608.987315182</v>
      </c>
      <c r="D178">
        <v>3055665.755758097</v>
      </c>
      <c r="E178">
        <v>3530217.007840922</v>
      </c>
      <c r="F178">
        <v>853763.4366071353</v>
      </c>
      <c r="G178">
        <v>1347517.556174522</v>
      </c>
    </row>
    <row r="179" spans="1:7">
      <c r="A179">
        <v>177</v>
      </c>
      <c r="B179">
        <v>10242667.55764157</v>
      </c>
      <c r="C179">
        <v>1467686.679979955</v>
      </c>
      <c r="D179">
        <v>3051892.324625426</v>
      </c>
      <c r="E179">
        <v>3530217.007840922</v>
      </c>
      <c r="F179">
        <v>847694.1436817872</v>
      </c>
      <c r="G179">
        <v>1345177.401513476</v>
      </c>
    </row>
    <row r="180" spans="1:7">
      <c r="A180">
        <v>178</v>
      </c>
      <c r="B180">
        <v>10240465.69909168</v>
      </c>
      <c r="C180">
        <v>1472643.294998319</v>
      </c>
      <c r="D180">
        <v>3049746.915997716</v>
      </c>
      <c r="E180">
        <v>3530217.007840922</v>
      </c>
      <c r="F180">
        <v>844096.6374018585</v>
      </c>
      <c r="G180">
        <v>1343761.84285286</v>
      </c>
    </row>
    <row r="181" spans="1:7">
      <c r="A181">
        <v>179</v>
      </c>
      <c r="B181">
        <v>10240536.73630025</v>
      </c>
      <c r="C181">
        <v>1471947.282853926</v>
      </c>
      <c r="D181">
        <v>3050023.168216515</v>
      </c>
      <c r="E181">
        <v>3530217.007840922</v>
      </c>
      <c r="F181">
        <v>844450.3954962858</v>
      </c>
      <c r="G181">
        <v>1343898.881892599</v>
      </c>
    </row>
    <row r="182" spans="1:7">
      <c r="A182">
        <v>180</v>
      </c>
      <c r="B182">
        <v>10236179.36001824</v>
      </c>
      <c r="C182">
        <v>1482034.490217626</v>
      </c>
      <c r="D182">
        <v>3045675.412793391</v>
      </c>
      <c r="E182">
        <v>3530217.007840922</v>
      </c>
      <c r="F182">
        <v>837171.9230877243</v>
      </c>
      <c r="G182">
        <v>1341080.526078578</v>
      </c>
    </row>
    <row r="183" spans="1:7">
      <c r="A183">
        <v>181</v>
      </c>
      <c r="B183">
        <v>10232251.54402382</v>
      </c>
      <c r="C183">
        <v>1491175.446310943</v>
      </c>
      <c r="D183">
        <v>3042022.406999951</v>
      </c>
      <c r="E183">
        <v>3530217.007840922</v>
      </c>
      <c r="F183">
        <v>830409.0682071624</v>
      </c>
      <c r="G183">
        <v>1338427.614664845</v>
      </c>
    </row>
    <row r="184" spans="1:7">
      <c r="A184">
        <v>182</v>
      </c>
      <c r="B184">
        <v>10228357.27660472</v>
      </c>
      <c r="C184">
        <v>1500876.889586037</v>
      </c>
      <c r="D184">
        <v>3037789.879204194</v>
      </c>
      <c r="E184">
        <v>3530217.007840922</v>
      </c>
      <c r="F184">
        <v>823708.5955809135</v>
      </c>
      <c r="G184">
        <v>1335764.904392656</v>
      </c>
    </row>
    <row r="185" spans="1:7">
      <c r="A185">
        <v>183</v>
      </c>
      <c r="B185">
        <v>10224124.45141327</v>
      </c>
      <c r="C185">
        <v>1508350.240797064</v>
      </c>
      <c r="D185">
        <v>3034384.318572295</v>
      </c>
      <c r="E185">
        <v>3530217.007840922</v>
      </c>
      <c r="F185">
        <v>817783.063641652</v>
      </c>
      <c r="G185">
        <v>1333389.820561338</v>
      </c>
    </row>
    <row r="186" spans="1:7">
      <c r="A186">
        <v>184</v>
      </c>
      <c r="B186">
        <v>10220803.25059736</v>
      </c>
      <c r="C186">
        <v>1515162.935338439</v>
      </c>
      <c r="D186">
        <v>3031374.243069351</v>
      </c>
      <c r="E186">
        <v>3530217.007840922</v>
      </c>
      <c r="F186">
        <v>812678.8536172691</v>
      </c>
      <c r="G186">
        <v>1331370.210731376</v>
      </c>
    </row>
    <row r="187" spans="1:7">
      <c r="A187">
        <v>185</v>
      </c>
      <c r="B187">
        <v>10219155.11503934</v>
      </c>
      <c r="C187">
        <v>1519258.001088352</v>
      </c>
      <c r="D187">
        <v>3029753.850786282</v>
      </c>
      <c r="E187">
        <v>3530217.007840922</v>
      </c>
      <c r="F187">
        <v>809718.6381363225</v>
      </c>
      <c r="G187">
        <v>1330207.617187459</v>
      </c>
    </row>
    <row r="188" spans="1:7">
      <c r="A188">
        <v>186</v>
      </c>
      <c r="B188">
        <v>10219271.36115996</v>
      </c>
      <c r="C188">
        <v>1519455.180705198</v>
      </c>
      <c r="D188">
        <v>3029630.241274281</v>
      </c>
      <c r="E188">
        <v>3530217.007840922</v>
      </c>
      <c r="F188">
        <v>809737.3559200165</v>
      </c>
      <c r="G188">
        <v>1330231.575419538</v>
      </c>
    </row>
    <row r="189" spans="1:7">
      <c r="A189">
        <v>187</v>
      </c>
      <c r="B189">
        <v>10215313.79437173</v>
      </c>
      <c r="C189">
        <v>1527049.184637814</v>
      </c>
      <c r="D189">
        <v>3026431.536833806</v>
      </c>
      <c r="E189">
        <v>3530217.007840922</v>
      </c>
      <c r="F189">
        <v>803789.6026271883</v>
      </c>
      <c r="G189">
        <v>1327826.462432</v>
      </c>
    </row>
    <row r="190" spans="1:7">
      <c r="A190">
        <v>188</v>
      </c>
      <c r="B190">
        <v>10212902.8524705</v>
      </c>
      <c r="C190">
        <v>1537979.300790815</v>
      </c>
      <c r="D190">
        <v>3022261.587444494</v>
      </c>
      <c r="E190">
        <v>3530217.007840922</v>
      </c>
      <c r="F190">
        <v>797098.712153142</v>
      </c>
      <c r="G190">
        <v>1325346.244241131</v>
      </c>
    </row>
    <row r="191" spans="1:7">
      <c r="A191">
        <v>189</v>
      </c>
      <c r="B191">
        <v>10208904.06737974</v>
      </c>
      <c r="C191">
        <v>1546387.39828042</v>
      </c>
      <c r="D191">
        <v>3018614.470523696</v>
      </c>
      <c r="E191">
        <v>3530217.007840922</v>
      </c>
      <c r="F191">
        <v>790899.2766586494</v>
      </c>
      <c r="G191">
        <v>1322785.914076048</v>
      </c>
    </row>
    <row r="192" spans="1:7">
      <c r="A192">
        <v>190</v>
      </c>
      <c r="B192">
        <v>10206864.17581065</v>
      </c>
      <c r="C192">
        <v>1555567.435010107</v>
      </c>
      <c r="D192">
        <v>3015104.589269551</v>
      </c>
      <c r="E192">
        <v>3530217.007840922</v>
      </c>
      <c r="F192">
        <v>785330.0332779639</v>
      </c>
      <c r="G192">
        <v>1320645.110412104</v>
      </c>
    </row>
    <row r="193" spans="1:7">
      <c r="A193">
        <v>191</v>
      </c>
      <c r="B193">
        <v>10205320.13632335</v>
      </c>
      <c r="C193">
        <v>1561796.543797655</v>
      </c>
      <c r="D193">
        <v>3012803.751877837</v>
      </c>
      <c r="E193">
        <v>3530217.007840922</v>
      </c>
      <c r="F193">
        <v>781377.2734542277</v>
      </c>
      <c r="G193">
        <v>1319125.559352705</v>
      </c>
    </row>
    <row r="194" spans="1:7">
      <c r="A194">
        <v>192</v>
      </c>
      <c r="B194">
        <v>10205285.90007607</v>
      </c>
      <c r="C194">
        <v>1562097.809162342</v>
      </c>
      <c r="D194">
        <v>3012640.228507029</v>
      </c>
      <c r="E194">
        <v>3530217.007840922</v>
      </c>
      <c r="F194">
        <v>781296.1918203495</v>
      </c>
      <c r="G194">
        <v>1319034.662745425</v>
      </c>
    </row>
    <row r="195" spans="1:7">
      <c r="A195">
        <v>193</v>
      </c>
      <c r="B195">
        <v>10201725.42180865</v>
      </c>
      <c r="C195">
        <v>1572973.500565617</v>
      </c>
      <c r="D195">
        <v>3008228.475198771</v>
      </c>
      <c r="E195">
        <v>3530217.007840922</v>
      </c>
      <c r="F195">
        <v>774101.8187733623</v>
      </c>
      <c r="G195">
        <v>1316204.619429979</v>
      </c>
    </row>
    <row r="196" spans="1:7">
      <c r="A196">
        <v>194</v>
      </c>
      <c r="B196">
        <v>10199486.66379355</v>
      </c>
      <c r="C196">
        <v>1579420.604122169</v>
      </c>
      <c r="D196">
        <v>3005781.295252396</v>
      </c>
      <c r="E196">
        <v>3530217.007840922</v>
      </c>
      <c r="F196">
        <v>769675.8258280496</v>
      </c>
      <c r="G196">
        <v>1314391.930750011</v>
      </c>
    </row>
    <row r="197" spans="1:7">
      <c r="A197">
        <v>195</v>
      </c>
      <c r="B197">
        <v>10198287.09457351</v>
      </c>
      <c r="C197">
        <v>1582414.070861166</v>
      </c>
      <c r="D197">
        <v>3004555.307676967</v>
      </c>
      <c r="E197">
        <v>3530217.007840922</v>
      </c>
      <c r="F197">
        <v>767558.1330653633</v>
      </c>
      <c r="G197">
        <v>1313542.575129089</v>
      </c>
    </row>
    <row r="198" spans="1:7">
      <c r="A198">
        <v>196</v>
      </c>
      <c r="B198">
        <v>10198441.08532452</v>
      </c>
      <c r="C198">
        <v>1582951.727160928</v>
      </c>
      <c r="D198">
        <v>3004386.546803752</v>
      </c>
      <c r="E198">
        <v>3530217.007840922</v>
      </c>
      <c r="F198">
        <v>767404.9375184668</v>
      </c>
      <c r="G198">
        <v>1313480.866000452</v>
      </c>
    </row>
    <row r="199" spans="1:7">
      <c r="A199">
        <v>197</v>
      </c>
      <c r="B199">
        <v>10195958.2244908</v>
      </c>
      <c r="C199">
        <v>1589117.58739372</v>
      </c>
      <c r="D199">
        <v>3001861.474247578</v>
      </c>
      <c r="E199">
        <v>3530217.007840922</v>
      </c>
      <c r="F199">
        <v>763066.1762784013</v>
      </c>
      <c r="G199">
        <v>1311695.978730175</v>
      </c>
    </row>
    <row r="200" spans="1:7">
      <c r="A200">
        <v>198</v>
      </c>
      <c r="B200">
        <v>10193740.77446155</v>
      </c>
      <c r="C200">
        <v>1595425.209288408</v>
      </c>
      <c r="D200">
        <v>2999106.161377155</v>
      </c>
      <c r="E200">
        <v>3530217.007840922</v>
      </c>
      <c r="F200">
        <v>758959.3605195588</v>
      </c>
      <c r="G200">
        <v>1310033.035435507</v>
      </c>
    </row>
    <row r="201" spans="1:7">
      <c r="A201">
        <v>199</v>
      </c>
      <c r="B201">
        <v>10191461.55795753</v>
      </c>
      <c r="C201">
        <v>1601567.621031613</v>
      </c>
      <c r="D201">
        <v>2996710.144808207</v>
      </c>
      <c r="E201">
        <v>3530217.007840922</v>
      </c>
      <c r="F201">
        <v>754648.1244602791</v>
      </c>
      <c r="G201">
        <v>1308318.659816506</v>
      </c>
    </row>
    <row r="202" spans="1:7">
      <c r="A202">
        <v>200</v>
      </c>
      <c r="B202">
        <v>10189286.93461995</v>
      </c>
      <c r="C202">
        <v>1611960.704092301</v>
      </c>
      <c r="D202">
        <v>2992846.422892973</v>
      </c>
      <c r="E202">
        <v>3530217.007840922</v>
      </c>
      <c r="F202">
        <v>748407.3748171454</v>
      </c>
      <c r="G202">
        <v>1305855.424976607</v>
      </c>
    </row>
    <row r="203" spans="1:7">
      <c r="A203">
        <v>201</v>
      </c>
      <c r="B203">
        <v>10187629.9109239</v>
      </c>
      <c r="C203">
        <v>1619572.949124452</v>
      </c>
      <c r="D203">
        <v>2990014.000522661</v>
      </c>
      <c r="E203">
        <v>3530217.007840922</v>
      </c>
      <c r="F203">
        <v>743805.6120121651</v>
      </c>
      <c r="G203">
        <v>1304020.341423701</v>
      </c>
    </row>
    <row r="204" spans="1:7">
      <c r="A204">
        <v>202</v>
      </c>
      <c r="B204">
        <v>10186827.49339782</v>
      </c>
      <c r="C204">
        <v>1622692.75928418</v>
      </c>
      <c r="D204">
        <v>2988752.949993337</v>
      </c>
      <c r="E204">
        <v>3530217.007840922</v>
      </c>
      <c r="F204">
        <v>741910.8200223722</v>
      </c>
      <c r="G204">
        <v>1303253.956257007</v>
      </c>
    </row>
    <row r="205" spans="1:7">
      <c r="A205">
        <v>203</v>
      </c>
      <c r="B205">
        <v>10186880.50412497</v>
      </c>
      <c r="C205">
        <v>1622260.370339878</v>
      </c>
      <c r="D205">
        <v>2988956.319860498</v>
      </c>
      <c r="E205">
        <v>3530217.007840922</v>
      </c>
      <c r="F205">
        <v>742122.0391462013</v>
      </c>
      <c r="G205">
        <v>1303324.766937474</v>
      </c>
    </row>
    <row r="206" spans="1:7">
      <c r="A206">
        <v>204</v>
      </c>
      <c r="B206">
        <v>10185082.94857696</v>
      </c>
      <c r="C206">
        <v>1632410.387818283</v>
      </c>
      <c r="D206">
        <v>2985118.616961592</v>
      </c>
      <c r="E206">
        <v>3530217.007840922</v>
      </c>
      <c r="F206">
        <v>736289.0733654365</v>
      </c>
      <c r="G206">
        <v>1301047.862590723</v>
      </c>
    </row>
    <row r="207" spans="1:7">
      <c r="A207">
        <v>205</v>
      </c>
      <c r="B207">
        <v>10183560.9198082</v>
      </c>
      <c r="C207">
        <v>1632252.76476775</v>
      </c>
      <c r="D207">
        <v>2984803.572386964</v>
      </c>
      <c r="E207">
        <v>3530217.007840922</v>
      </c>
      <c r="F207">
        <v>735647.3200715586</v>
      </c>
      <c r="G207">
        <v>1300640.254741002</v>
      </c>
    </row>
    <row r="208" spans="1:7">
      <c r="A208">
        <v>206</v>
      </c>
      <c r="B208">
        <v>10181785.08732583</v>
      </c>
      <c r="C208">
        <v>1642839.381407715</v>
      </c>
      <c r="D208">
        <v>2980958.935144923</v>
      </c>
      <c r="E208">
        <v>3530217.007840922</v>
      </c>
      <c r="F208">
        <v>729510.8050124672</v>
      </c>
      <c r="G208">
        <v>1298258.957919803</v>
      </c>
    </row>
    <row r="209" spans="1:7">
      <c r="A209">
        <v>207</v>
      </c>
      <c r="B209">
        <v>10180712.93280604</v>
      </c>
      <c r="C209">
        <v>1643137.051151935</v>
      </c>
      <c r="D209">
        <v>2980628.181436413</v>
      </c>
      <c r="E209">
        <v>3530217.007840922</v>
      </c>
      <c r="F209">
        <v>728828.9349705105</v>
      </c>
      <c r="G209">
        <v>1297901.757406265</v>
      </c>
    </row>
    <row r="210" spans="1:7">
      <c r="A210">
        <v>208</v>
      </c>
      <c r="B210">
        <v>10179998.70872484</v>
      </c>
      <c r="C210">
        <v>1644118.908238854</v>
      </c>
      <c r="D210">
        <v>2980079.587355042</v>
      </c>
      <c r="E210">
        <v>3530217.007840922</v>
      </c>
      <c r="F210">
        <v>728053.6830672011</v>
      </c>
      <c r="G210">
        <v>1297529.52222282</v>
      </c>
    </row>
    <row r="211" spans="1:7">
      <c r="A211">
        <v>209</v>
      </c>
      <c r="B211">
        <v>10180079.62092956</v>
      </c>
      <c r="C211">
        <v>1644310.899980466</v>
      </c>
      <c r="D211">
        <v>2979984.340637958</v>
      </c>
      <c r="E211">
        <v>3530217.007840922</v>
      </c>
      <c r="F211">
        <v>728081.5238255619</v>
      </c>
      <c r="G211">
        <v>1297485.848644658</v>
      </c>
    </row>
    <row r="212" spans="1:7">
      <c r="A212">
        <v>210</v>
      </c>
      <c r="B212">
        <v>10178286.3396889</v>
      </c>
      <c r="C212">
        <v>1651314.18548723</v>
      </c>
      <c r="D212">
        <v>2977382.890979468</v>
      </c>
      <c r="E212">
        <v>3530217.007840922</v>
      </c>
      <c r="F212">
        <v>723662.1730079888</v>
      </c>
      <c r="G212">
        <v>1295710.082373291</v>
      </c>
    </row>
    <row r="213" spans="1:7">
      <c r="A213">
        <v>211</v>
      </c>
      <c r="B213">
        <v>10177226.55827963</v>
      </c>
      <c r="C213">
        <v>1656935.093493676</v>
      </c>
      <c r="D213">
        <v>2975150.848017506</v>
      </c>
      <c r="E213">
        <v>3530217.007840922</v>
      </c>
      <c r="F213">
        <v>720465.6138380269</v>
      </c>
      <c r="G213">
        <v>1294457.9950895</v>
      </c>
    </row>
    <row r="214" spans="1:7">
      <c r="A214">
        <v>212</v>
      </c>
      <c r="B214">
        <v>10176619.70580759</v>
      </c>
      <c r="C214">
        <v>1660513.574907349</v>
      </c>
      <c r="D214">
        <v>2973808.961629817</v>
      </c>
      <c r="E214">
        <v>3530217.007840922</v>
      </c>
      <c r="F214">
        <v>718432.0595821596</v>
      </c>
      <c r="G214">
        <v>1293648.101847344</v>
      </c>
    </row>
    <row r="215" spans="1:7">
      <c r="A215">
        <v>213</v>
      </c>
      <c r="B215">
        <v>10176696.86284521</v>
      </c>
      <c r="C215">
        <v>1659541.226977211</v>
      </c>
      <c r="D215">
        <v>2974155.276430537</v>
      </c>
      <c r="E215">
        <v>3530217.007840922</v>
      </c>
      <c r="F215">
        <v>718934.418761172</v>
      </c>
      <c r="G215">
        <v>1293848.932835371</v>
      </c>
    </row>
    <row r="216" spans="1:7">
      <c r="A216">
        <v>214</v>
      </c>
      <c r="B216">
        <v>10175639.48802361</v>
      </c>
      <c r="C216">
        <v>1667435.151519156</v>
      </c>
      <c r="D216">
        <v>2971293.099201174</v>
      </c>
      <c r="E216">
        <v>3530217.007840922</v>
      </c>
      <c r="F216">
        <v>714563.2613515784</v>
      </c>
      <c r="G216">
        <v>1292130.96811078</v>
      </c>
    </row>
    <row r="217" spans="1:7">
      <c r="A217">
        <v>215</v>
      </c>
      <c r="B217">
        <v>10174702.05454049</v>
      </c>
      <c r="C217">
        <v>1674473.245485628</v>
      </c>
      <c r="D217">
        <v>2968969.63307996</v>
      </c>
      <c r="E217">
        <v>3530217.007840922</v>
      </c>
      <c r="F217">
        <v>710515.164583534</v>
      </c>
      <c r="G217">
        <v>1290527.003550442</v>
      </c>
    </row>
    <row r="218" spans="1:7">
      <c r="A218">
        <v>216</v>
      </c>
      <c r="B218">
        <v>10173778.29486757</v>
      </c>
      <c r="C218">
        <v>1682803.17414053</v>
      </c>
      <c r="D218">
        <v>2965913.312458049</v>
      </c>
      <c r="E218">
        <v>3530217.007840922</v>
      </c>
      <c r="F218">
        <v>706097.5568462538</v>
      </c>
      <c r="G218">
        <v>1288747.243581811</v>
      </c>
    </row>
    <row r="219" spans="1:7">
      <c r="A219">
        <v>217</v>
      </c>
      <c r="B219">
        <v>10172785.08612646</v>
      </c>
      <c r="C219">
        <v>1686739.251172084</v>
      </c>
      <c r="D219">
        <v>2964346.802427112</v>
      </c>
      <c r="E219">
        <v>3530217.007840922</v>
      </c>
      <c r="F219">
        <v>703728.0345889176</v>
      </c>
      <c r="G219">
        <v>1287753.990097421</v>
      </c>
    </row>
    <row r="220" spans="1:7">
      <c r="A220">
        <v>218</v>
      </c>
      <c r="B220">
        <v>10172052.0052747</v>
      </c>
      <c r="C220">
        <v>1690495.15860959</v>
      </c>
      <c r="D220">
        <v>2962886.000117536</v>
      </c>
      <c r="E220">
        <v>3530217.007840922</v>
      </c>
      <c r="F220">
        <v>701577.5029261702</v>
      </c>
      <c r="G220">
        <v>1286876.335780483</v>
      </c>
    </row>
    <row r="221" spans="1:7">
      <c r="A221">
        <v>219</v>
      </c>
      <c r="B221">
        <v>10171755.20571117</v>
      </c>
      <c r="C221">
        <v>1692967.439286578</v>
      </c>
      <c r="D221">
        <v>2962055.410425638</v>
      </c>
      <c r="E221">
        <v>3530217.007840922</v>
      </c>
      <c r="F221">
        <v>700192.5898191255</v>
      </c>
      <c r="G221">
        <v>1286322.758338911</v>
      </c>
    </row>
    <row r="222" spans="1:7">
      <c r="A222">
        <v>220</v>
      </c>
      <c r="B222">
        <v>10171796.12590065</v>
      </c>
      <c r="C222">
        <v>1693104.660270287</v>
      </c>
      <c r="D222">
        <v>2961974.46619328</v>
      </c>
      <c r="E222">
        <v>3530217.007840922</v>
      </c>
      <c r="F222">
        <v>700172.6137683423</v>
      </c>
      <c r="G222">
        <v>1286327.377827816</v>
      </c>
    </row>
    <row r="223" spans="1:7">
      <c r="A223">
        <v>221</v>
      </c>
      <c r="B223">
        <v>10170996.78609546</v>
      </c>
      <c r="C223">
        <v>1695709.548751523</v>
      </c>
      <c r="D223">
        <v>2961002.038483488</v>
      </c>
      <c r="E223">
        <v>3530217.007840922</v>
      </c>
      <c r="F223">
        <v>698488.4383520856</v>
      </c>
      <c r="G223">
        <v>1285579.752667439</v>
      </c>
    </row>
    <row r="224" spans="1:7">
      <c r="A224">
        <v>222</v>
      </c>
      <c r="B224">
        <v>10170736.18304148</v>
      </c>
      <c r="C224">
        <v>1706858.486370263</v>
      </c>
      <c r="D224">
        <v>2957344.010165305</v>
      </c>
      <c r="E224">
        <v>3530217.007840922</v>
      </c>
      <c r="F224">
        <v>692871.0533673493</v>
      </c>
      <c r="G224">
        <v>1283445.625297639</v>
      </c>
    </row>
    <row r="225" spans="1:7">
      <c r="A225">
        <v>223</v>
      </c>
      <c r="B225">
        <v>10170673.33689722</v>
      </c>
      <c r="C225">
        <v>1703971.959609698</v>
      </c>
      <c r="D225">
        <v>2958253.678660123</v>
      </c>
      <c r="E225">
        <v>3530217.007840922</v>
      </c>
      <c r="F225">
        <v>694277.5110642785</v>
      </c>
      <c r="G225">
        <v>1283953.179722196</v>
      </c>
    </row>
    <row r="226" spans="1:7">
      <c r="A226">
        <v>224</v>
      </c>
      <c r="B226">
        <v>10169868.90880668</v>
      </c>
      <c r="C226">
        <v>1707643.076419332</v>
      </c>
      <c r="D226">
        <v>2956803.204251871</v>
      </c>
      <c r="E226">
        <v>3530217.007840922</v>
      </c>
      <c r="F226">
        <v>692178.8577681776</v>
      </c>
      <c r="G226">
        <v>1283026.762526378</v>
      </c>
    </row>
    <row r="227" spans="1:7">
      <c r="A227">
        <v>225</v>
      </c>
      <c r="B227">
        <v>10169664.36211826</v>
      </c>
      <c r="C227">
        <v>1711620.2205574</v>
      </c>
      <c r="D227">
        <v>2955483.901847137</v>
      </c>
      <c r="E227">
        <v>3530217.007840922</v>
      </c>
      <c r="F227">
        <v>690113.6104311739</v>
      </c>
      <c r="G227">
        <v>1282229.621441626</v>
      </c>
    </row>
    <row r="228" spans="1:7">
      <c r="A228">
        <v>226</v>
      </c>
      <c r="B228">
        <v>10169793.71198172</v>
      </c>
      <c r="C228">
        <v>1711117.851182704</v>
      </c>
      <c r="D228">
        <v>2955716.728517979</v>
      </c>
      <c r="E228">
        <v>3530217.007840922</v>
      </c>
      <c r="F228">
        <v>690362.831381334</v>
      </c>
      <c r="G228">
        <v>1282379.293058779</v>
      </c>
    </row>
    <row r="229" spans="1:7">
      <c r="A229">
        <v>227</v>
      </c>
      <c r="B229">
        <v>10169056.99888813</v>
      </c>
      <c r="C229">
        <v>1717743.496127321</v>
      </c>
      <c r="D229">
        <v>2953214.883416875</v>
      </c>
      <c r="E229">
        <v>3530217.007840922</v>
      </c>
      <c r="F229">
        <v>686940.8793317829</v>
      </c>
      <c r="G229">
        <v>1280940.732171227</v>
      </c>
    </row>
    <row r="230" spans="1:7">
      <c r="A230">
        <v>228</v>
      </c>
      <c r="B230">
        <v>10168707.2649798</v>
      </c>
      <c r="C230">
        <v>1720717.897725252</v>
      </c>
      <c r="D230">
        <v>2952256.770835678</v>
      </c>
      <c r="E230">
        <v>3530217.007840922</v>
      </c>
      <c r="F230">
        <v>685308.2485469398</v>
      </c>
      <c r="G230">
        <v>1280207.340031012</v>
      </c>
    </row>
    <row r="231" spans="1:7">
      <c r="A231">
        <v>229</v>
      </c>
      <c r="B231">
        <v>10168523.05283609</v>
      </c>
      <c r="C231">
        <v>1722106.212744773</v>
      </c>
      <c r="D231">
        <v>2951763.89079544</v>
      </c>
      <c r="E231">
        <v>3530217.007840922</v>
      </c>
      <c r="F231">
        <v>684561.6393677392</v>
      </c>
      <c r="G231">
        <v>1279874.302087215</v>
      </c>
    </row>
    <row r="232" spans="1:7">
      <c r="A232">
        <v>230</v>
      </c>
      <c r="B232">
        <v>10168631.45300274</v>
      </c>
      <c r="C232">
        <v>1722528.350512344</v>
      </c>
      <c r="D232">
        <v>2951630.144020628</v>
      </c>
      <c r="E232">
        <v>3530217.007840922</v>
      </c>
      <c r="F232">
        <v>684438.1013189128</v>
      </c>
      <c r="G232">
        <v>1279817.849309932</v>
      </c>
    </row>
    <row r="233" spans="1:7">
      <c r="A233">
        <v>231</v>
      </c>
      <c r="B233">
        <v>10168148.7558013</v>
      </c>
      <c r="C233">
        <v>1723197.765148798</v>
      </c>
      <c r="D233">
        <v>2951290.381735682</v>
      </c>
      <c r="E233">
        <v>3530217.007840922</v>
      </c>
      <c r="F233">
        <v>683915.4696163849</v>
      </c>
      <c r="G233">
        <v>1279528.131459512</v>
      </c>
    </row>
    <row r="234" spans="1:7">
      <c r="A234">
        <v>232</v>
      </c>
      <c r="B234">
        <v>10167814.40952133</v>
      </c>
      <c r="C234">
        <v>1724042.765655811</v>
      </c>
      <c r="D234">
        <v>2950670.770374</v>
      </c>
      <c r="E234">
        <v>3530217.007840922</v>
      </c>
      <c r="F234">
        <v>683575.4166821295</v>
      </c>
      <c r="G234">
        <v>1279308.448968464</v>
      </c>
    </row>
    <row r="235" spans="1:7">
      <c r="A235">
        <v>233</v>
      </c>
      <c r="B235">
        <v>10167517.99549154</v>
      </c>
      <c r="C235">
        <v>1723431.095718155</v>
      </c>
      <c r="D235">
        <v>2950828.852679774</v>
      </c>
      <c r="E235">
        <v>3530217.007840922</v>
      </c>
      <c r="F235">
        <v>683733.4864051872</v>
      </c>
      <c r="G235">
        <v>1279307.552847504</v>
      </c>
    </row>
    <row r="236" spans="1:7">
      <c r="A236">
        <v>234</v>
      </c>
      <c r="B236">
        <v>10167244.87546657</v>
      </c>
      <c r="C236">
        <v>1728521.245331603</v>
      </c>
      <c r="D236">
        <v>2949052.992614206</v>
      </c>
      <c r="E236">
        <v>3530217.007840922</v>
      </c>
      <c r="F236">
        <v>681202.6062987371</v>
      </c>
      <c r="G236">
        <v>1278251.023381104</v>
      </c>
    </row>
    <row r="237" spans="1:7">
      <c r="A237">
        <v>235</v>
      </c>
      <c r="B237">
        <v>10167075.66296277</v>
      </c>
      <c r="C237">
        <v>1731819.758085947</v>
      </c>
      <c r="D237">
        <v>2947917.686781806</v>
      </c>
      <c r="E237">
        <v>3530217.007840922</v>
      </c>
      <c r="F237">
        <v>679574.7144199733</v>
      </c>
      <c r="G237">
        <v>1277546.495834118</v>
      </c>
    </row>
    <row r="238" spans="1:7">
      <c r="A238">
        <v>236</v>
      </c>
      <c r="B238">
        <v>10167030.95810739</v>
      </c>
      <c r="C238">
        <v>1732205.735059985</v>
      </c>
      <c r="D238">
        <v>2947715.088285607</v>
      </c>
      <c r="E238">
        <v>3530217.007840922</v>
      </c>
      <c r="F238">
        <v>679434.3768341487</v>
      </c>
      <c r="G238">
        <v>1277458.75008673</v>
      </c>
    </row>
    <row r="239" spans="1:7">
      <c r="A239">
        <v>237</v>
      </c>
      <c r="B239">
        <v>10167009.61483963</v>
      </c>
      <c r="C239">
        <v>1732489.756467215</v>
      </c>
      <c r="D239">
        <v>2947582.065858906</v>
      </c>
      <c r="E239">
        <v>3530217.007840922</v>
      </c>
      <c r="F239">
        <v>679304.5433415128</v>
      </c>
      <c r="G239">
        <v>1277416.241331074</v>
      </c>
    </row>
    <row r="240" spans="1:7">
      <c r="A240">
        <v>238</v>
      </c>
      <c r="B240">
        <v>10166811.9265762</v>
      </c>
      <c r="C240">
        <v>1737889.069234302</v>
      </c>
      <c r="D240">
        <v>2945660.149397945</v>
      </c>
      <c r="E240">
        <v>3530217.007840922</v>
      </c>
      <c r="F240">
        <v>676686.9939475297</v>
      </c>
      <c r="G240">
        <v>1276358.706155502</v>
      </c>
    </row>
    <row r="241" spans="1:7">
      <c r="A241">
        <v>239</v>
      </c>
      <c r="B241">
        <v>10166586.86050457</v>
      </c>
      <c r="C241">
        <v>1728983.399472709</v>
      </c>
      <c r="D241">
        <v>2948404.942544882</v>
      </c>
      <c r="E241">
        <v>3530217.007840922</v>
      </c>
      <c r="F241">
        <v>681027.7892624752</v>
      </c>
      <c r="G241">
        <v>1277953.721383577</v>
      </c>
    </row>
    <row r="242" spans="1:7">
      <c r="A242">
        <v>240</v>
      </c>
      <c r="B242">
        <v>10166573.98497809</v>
      </c>
      <c r="C242">
        <v>1732142.313195969</v>
      </c>
      <c r="D242">
        <v>2947383.979112367</v>
      </c>
      <c r="E242">
        <v>3530217.007840922</v>
      </c>
      <c r="F242">
        <v>679456.495222609</v>
      </c>
      <c r="G242">
        <v>1277374.189606227</v>
      </c>
    </row>
    <row r="243" spans="1:7">
      <c r="A243">
        <v>241</v>
      </c>
      <c r="B243">
        <v>10166440.82945939</v>
      </c>
      <c r="C243">
        <v>1735023.48790029</v>
      </c>
      <c r="D243">
        <v>2946304.735034971</v>
      </c>
      <c r="E243">
        <v>3530217.007840922</v>
      </c>
      <c r="F243">
        <v>678114.6870372723</v>
      </c>
      <c r="G243">
        <v>1276780.911645935</v>
      </c>
    </row>
    <row r="244" spans="1:7">
      <c r="A244">
        <v>242</v>
      </c>
      <c r="B244">
        <v>10166289.75771339</v>
      </c>
      <c r="C244">
        <v>1735748.524847864</v>
      </c>
      <c r="D244">
        <v>2946050.612286711</v>
      </c>
      <c r="E244">
        <v>3530217.007840922</v>
      </c>
      <c r="F244">
        <v>677627.8262367331</v>
      </c>
      <c r="G244">
        <v>1276645.786501164</v>
      </c>
    </row>
    <row r="245" spans="1:7">
      <c r="A245">
        <v>243</v>
      </c>
      <c r="B245">
        <v>10166320.70005098</v>
      </c>
      <c r="C245">
        <v>1734809.586678828</v>
      </c>
      <c r="D245">
        <v>2946337.965942865</v>
      </c>
      <c r="E245">
        <v>3530217.007840922</v>
      </c>
      <c r="F245">
        <v>678128.6754468365</v>
      </c>
      <c r="G245">
        <v>1276827.464141526</v>
      </c>
    </row>
    <row r="246" spans="1:7">
      <c r="A246">
        <v>244</v>
      </c>
      <c r="B246">
        <v>10166406.45492836</v>
      </c>
      <c r="C246">
        <v>1732942.834880567</v>
      </c>
      <c r="D246">
        <v>2946948.806138874</v>
      </c>
      <c r="E246">
        <v>3530217.007840922</v>
      </c>
      <c r="F246">
        <v>679177.3893884056</v>
      </c>
      <c r="G246">
        <v>1277120.416679595</v>
      </c>
    </row>
    <row r="247" spans="1:7">
      <c r="A247">
        <v>245</v>
      </c>
      <c r="B247">
        <v>10166349.31848879</v>
      </c>
      <c r="C247">
        <v>1735667.214145596</v>
      </c>
      <c r="D247">
        <v>2946070.616815853</v>
      </c>
      <c r="E247">
        <v>3530217.007840922</v>
      </c>
      <c r="F247">
        <v>677712.6821287976</v>
      </c>
      <c r="G247">
        <v>1276681.79755762</v>
      </c>
    </row>
    <row r="248" spans="1:7">
      <c r="A248">
        <v>246</v>
      </c>
      <c r="B248">
        <v>10166304.35612286</v>
      </c>
      <c r="C248">
        <v>1735257.273576369</v>
      </c>
      <c r="D248">
        <v>2946009.198495517</v>
      </c>
      <c r="E248">
        <v>3530217.007840922</v>
      </c>
      <c r="F248">
        <v>678013.0935628946</v>
      </c>
      <c r="G248">
        <v>1276807.78264716</v>
      </c>
    </row>
    <row r="249" spans="1:7">
      <c r="A249">
        <v>247</v>
      </c>
      <c r="B249">
        <v>10166232.80005969</v>
      </c>
      <c r="C249">
        <v>1736414.3778018</v>
      </c>
      <c r="D249">
        <v>2945800.874296023</v>
      </c>
      <c r="E249">
        <v>3530217.007840922</v>
      </c>
      <c r="F249">
        <v>677308.205930281</v>
      </c>
      <c r="G249">
        <v>1276492.334190667</v>
      </c>
    </row>
    <row r="250" spans="1:7">
      <c r="A250">
        <v>248</v>
      </c>
      <c r="B250">
        <v>10166138.78486888</v>
      </c>
      <c r="C250">
        <v>1739137.364702677</v>
      </c>
      <c r="D250">
        <v>2944773.420666688</v>
      </c>
      <c r="E250">
        <v>3530217.007840922</v>
      </c>
      <c r="F250">
        <v>676034.0248383917</v>
      </c>
      <c r="G250">
        <v>1275976.966820204</v>
      </c>
    </row>
    <row r="251" spans="1:7">
      <c r="A251">
        <v>249</v>
      </c>
      <c r="B251">
        <v>10166174.21743173</v>
      </c>
      <c r="C251">
        <v>1738573.741566305</v>
      </c>
      <c r="D251">
        <v>2945076.758725749</v>
      </c>
      <c r="E251">
        <v>3530217.007840922</v>
      </c>
      <c r="F251">
        <v>676242.8748079776</v>
      </c>
      <c r="G251">
        <v>1276063.834490775</v>
      </c>
    </row>
    <row r="252" spans="1:7">
      <c r="A252">
        <v>250</v>
      </c>
      <c r="B252">
        <v>10166075.66506134</v>
      </c>
      <c r="C252">
        <v>1743675.596306425</v>
      </c>
      <c r="D252">
        <v>2943300.498983692</v>
      </c>
      <c r="E252">
        <v>3530217.007840922</v>
      </c>
      <c r="F252">
        <v>673778.7273933017</v>
      </c>
      <c r="G252">
        <v>1275103.834536999</v>
      </c>
    </row>
    <row r="253" spans="1:7">
      <c r="A253">
        <v>251</v>
      </c>
      <c r="B253">
        <v>10166103.30815501</v>
      </c>
      <c r="C253">
        <v>1743740.610971448</v>
      </c>
      <c r="D253">
        <v>2943293.17642179</v>
      </c>
      <c r="E253">
        <v>3530217.007840922</v>
      </c>
      <c r="F253">
        <v>673766.1199822165</v>
      </c>
      <c r="G253">
        <v>1275086.392938631</v>
      </c>
    </row>
    <row r="254" spans="1:7">
      <c r="A254">
        <v>252</v>
      </c>
      <c r="B254">
        <v>10166217.42543213</v>
      </c>
      <c r="C254">
        <v>1740994.421570435</v>
      </c>
      <c r="D254">
        <v>2944099.697304804</v>
      </c>
      <c r="E254">
        <v>3530217.007840922</v>
      </c>
      <c r="F254">
        <v>675216.5467212135</v>
      </c>
      <c r="G254">
        <v>1275689.751994753</v>
      </c>
    </row>
    <row r="255" spans="1:7">
      <c r="A255">
        <v>253</v>
      </c>
      <c r="B255">
        <v>10166161.72490092</v>
      </c>
      <c r="C255">
        <v>1745973.425026357</v>
      </c>
      <c r="D255">
        <v>2942556.757700284</v>
      </c>
      <c r="E255">
        <v>3530217.007840922</v>
      </c>
      <c r="F255">
        <v>672716.2929273349</v>
      </c>
      <c r="G255">
        <v>1274698.241406024</v>
      </c>
    </row>
    <row r="256" spans="1:7">
      <c r="A256">
        <v>254</v>
      </c>
      <c r="B256">
        <v>10166270.24228359</v>
      </c>
      <c r="C256">
        <v>1752943.536933032</v>
      </c>
      <c r="D256">
        <v>2940392.248983666</v>
      </c>
      <c r="E256">
        <v>3530217.007840922</v>
      </c>
      <c r="F256">
        <v>669280.6074318853</v>
      </c>
      <c r="G256">
        <v>1273436.841094087</v>
      </c>
    </row>
    <row r="257" spans="1:7">
      <c r="A257">
        <v>255</v>
      </c>
      <c r="B257">
        <v>10166082.63860516</v>
      </c>
      <c r="C257">
        <v>1743968.271150157</v>
      </c>
      <c r="D257">
        <v>2943230.161228688</v>
      </c>
      <c r="E257">
        <v>3530217.007840922</v>
      </c>
      <c r="F257">
        <v>673632.2014100567</v>
      </c>
      <c r="G257">
        <v>1275034.996975332</v>
      </c>
    </row>
    <row r="258" spans="1:7">
      <c r="A258">
        <v>256</v>
      </c>
      <c r="B258">
        <v>10166207.1669612</v>
      </c>
      <c r="C258">
        <v>1737796.349613744</v>
      </c>
      <c r="D258">
        <v>2945278.209451553</v>
      </c>
      <c r="E258">
        <v>3530217.007840922</v>
      </c>
      <c r="F258">
        <v>676698.8026221293</v>
      </c>
      <c r="G258">
        <v>1276216.79743285</v>
      </c>
    </row>
    <row r="259" spans="1:7">
      <c r="A259">
        <v>257</v>
      </c>
      <c r="B259">
        <v>10166094.75624134</v>
      </c>
      <c r="C259">
        <v>1746612.079536153</v>
      </c>
      <c r="D259">
        <v>2942321.313658657</v>
      </c>
      <c r="E259">
        <v>3530217.007840922</v>
      </c>
      <c r="F259">
        <v>672396.2232161101</v>
      </c>
      <c r="G259">
        <v>1274548.131989498</v>
      </c>
    </row>
    <row r="260" spans="1:7">
      <c r="A260">
        <v>258</v>
      </c>
      <c r="B260">
        <v>10166227.05098095</v>
      </c>
      <c r="C260">
        <v>1745928.447252786</v>
      </c>
      <c r="D260">
        <v>2942625.367801263</v>
      </c>
      <c r="E260">
        <v>3530217.007840922</v>
      </c>
      <c r="F260">
        <v>672733.3180698351</v>
      </c>
      <c r="G260">
        <v>1274722.910016143</v>
      </c>
    </row>
    <row r="261" spans="1:7">
      <c r="A261">
        <v>259</v>
      </c>
      <c r="B261">
        <v>10166146.99389096</v>
      </c>
      <c r="C261">
        <v>1744071.835641722</v>
      </c>
      <c r="D261">
        <v>2943247.826909217</v>
      </c>
      <c r="E261">
        <v>3530217.007840922</v>
      </c>
      <c r="F261">
        <v>673569.7494896339</v>
      </c>
      <c r="G261">
        <v>1275040.574009466</v>
      </c>
    </row>
    <row r="262" spans="1:7">
      <c r="A262">
        <v>260</v>
      </c>
      <c r="B262">
        <v>10166092.84214446</v>
      </c>
      <c r="C262">
        <v>1741306.737869256</v>
      </c>
      <c r="D262">
        <v>2943909.332837335</v>
      </c>
      <c r="E262">
        <v>3530217.007840922</v>
      </c>
      <c r="F262">
        <v>675144.1629493638</v>
      </c>
      <c r="G262">
        <v>1275515.600647583</v>
      </c>
    </row>
    <row r="263" spans="1:7">
      <c r="A263">
        <v>261</v>
      </c>
      <c r="B263">
        <v>10166009.50228989</v>
      </c>
      <c r="C263">
        <v>1742189.813841946</v>
      </c>
      <c r="D263">
        <v>2943750.107885739</v>
      </c>
      <c r="E263">
        <v>3530217.007840922</v>
      </c>
      <c r="F263">
        <v>674520.008461486</v>
      </c>
      <c r="G263">
        <v>1275332.564259799</v>
      </c>
    </row>
    <row r="264" spans="1:7">
      <c r="A264">
        <v>262</v>
      </c>
      <c r="B264">
        <v>10166067.61869526</v>
      </c>
      <c r="C264">
        <v>1742296.202369076</v>
      </c>
      <c r="D264">
        <v>2943767.473296693</v>
      </c>
      <c r="E264">
        <v>3530217.007840922</v>
      </c>
      <c r="F264">
        <v>674478.0737354932</v>
      </c>
      <c r="G264">
        <v>1275308.861453075</v>
      </c>
    </row>
    <row r="265" spans="1:7">
      <c r="A265">
        <v>263</v>
      </c>
      <c r="B265">
        <v>10165964.43771621</v>
      </c>
      <c r="C265">
        <v>1741846.94546741</v>
      </c>
      <c r="D265">
        <v>2943812.284710862</v>
      </c>
      <c r="E265">
        <v>3530217.007840922</v>
      </c>
      <c r="F265">
        <v>674681.6173679886</v>
      </c>
      <c r="G265">
        <v>1275406.582329025</v>
      </c>
    </row>
    <row r="266" spans="1:7">
      <c r="A266">
        <v>264</v>
      </c>
      <c r="B266">
        <v>10165959.204777</v>
      </c>
      <c r="C266">
        <v>1742059.516571274</v>
      </c>
      <c r="D266">
        <v>2943715.989638636</v>
      </c>
      <c r="E266">
        <v>3530217.007840922</v>
      </c>
      <c r="F266">
        <v>674594.2596449039</v>
      </c>
      <c r="G266">
        <v>1275372.43108127</v>
      </c>
    </row>
    <row r="267" spans="1:7">
      <c r="A267">
        <v>265</v>
      </c>
      <c r="B267">
        <v>10165961.02659098</v>
      </c>
      <c r="C267">
        <v>1739668.611403622</v>
      </c>
      <c r="D267">
        <v>2944483.75508411</v>
      </c>
      <c r="E267">
        <v>3530217.007840922</v>
      </c>
      <c r="F267">
        <v>675764.3427368542</v>
      </c>
      <c r="G267">
        <v>1275827.309525476</v>
      </c>
    </row>
    <row r="268" spans="1:7">
      <c r="A268">
        <v>266</v>
      </c>
      <c r="B268">
        <v>10165958.89794369</v>
      </c>
      <c r="C268">
        <v>1741034.439593461</v>
      </c>
      <c r="D268">
        <v>2944095.933475002</v>
      </c>
      <c r="E268">
        <v>3530217.007840922</v>
      </c>
      <c r="F268">
        <v>675061.0571524928</v>
      </c>
      <c r="G268">
        <v>1275550.459881814</v>
      </c>
    </row>
    <row r="269" spans="1:7">
      <c r="A269">
        <v>267</v>
      </c>
      <c r="B269">
        <v>10165932.09368582</v>
      </c>
      <c r="C269">
        <v>1743981.204992836</v>
      </c>
      <c r="D269">
        <v>2943146.475172994</v>
      </c>
      <c r="E269">
        <v>3530217.007840922</v>
      </c>
      <c r="F269">
        <v>673589.539116999</v>
      </c>
      <c r="G269">
        <v>1274997.866562071</v>
      </c>
    </row>
    <row r="270" spans="1:7">
      <c r="A270">
        <v>268</v>
      </c>
      <c r="B270">
        <v>10165950.09898946</v>
      </c>
      <c r="C270">
        <v>1744995.609837762</v>
      </c>
      <c r="D270">
        <v>2942841.015200183</v>
      </c>
      <c r="E270">
        <v>3530217.007840922</v>
      </c>
      <c r="F270">
        <v>673093.105976072</v>
      </c>
      <c r="G270">
        <v>1274803.360134519</v>
      </c>
    </row>
    <row r="271" spans="1:7">
      <c r="A271">
        <v>269</v>
      </c>
      <c r="B271">
        <v>10165913.71569567</v>
      </c>
      <c r="C271">
        <v>1742977.111741858</v>
      </c>
      <c r="D271">
        <v>2943381.366083952</v>
      </c>
      <c r="E271">
        <v>3530217.007840922</v>
      </c>
      <c r="F271">
        <v>674131.1002911506</v>
      </c>
      <c r="G271">
        <v>1275207.12973779</v>
      </c>
    </row>
    <row r="272" spans="1:7">
      <c r="A272">
        <v>270</v>
      </c>
      <c r="B272">
        <v>10165906.78476698</v>
      </c>
      <c r="C272">
        <v>1743569.749265227</v>
      </c>
      <c r="D272">
        <v>2943193.065773554</v>
      </c>
      <c r="E272">
        <v>3530217.007840922</v>
      </c>
      <c r="F272">
        <v>673835.1323026284</v>
      </c>
      <c r="G272">
        <v>1275091.829584644</v>
      </c>
    </row>
    <row r="273" spans="1:7">
      <c r="A273">
        <v>271</v>
      </c>
      <c r="B273">
        <v>10165887.53108218</v>
      </c>
      <c r="C273">
        <v>1739492.133865164</v>
      </c>
      <c r="D273">
        <v>2944476.532647522</v>
      </c>
      <c r="E273">
        <v>3530217.007840922</v>
      </c>
      <c r="F273">
        <v>675849.1896360702</v>
      </c>
      <c r="G273">
        <v>1275852.667092507</v>
      </c>
    </row>
    <row r="274" spans="1:7">
      <c r="A274">
        <v>272</v>
      </c>
      <c r="B274">
        <v>10165846.68676801</v>
      </c>
      <c r="C274">
        <v>1738747.239134621</v>
      </c>
      <c r="D274">
        <v>2944677.155851244</v>
      </c>
      <c r="E274">
        <v>3530217.007840922</v>
      </c>
      <c r="F274">
        <v>676231.9889065765</v>
      </c>
      <c r="G274">
        <v>1275973.295034648</v>
      </c>
    </row>
    <row r="275" spans="1:7">
      <c r="A275">
        <v>273</v>
      </c>
      <c r="B275">
        <v>10165797.20347869</v>
      </c>
      <c r="C275">
        <v>1739050.94515079</v>
      </c>
      <c r="D275">
        <v>2944454.266372744</v>
      </c>
      <c r="E275">
        <v>3530217.007840922</v>
      </c>
      <c r="F275">
        <v>676165.1309332142</v>
      </c>
      <c r="G275">
        <v>1275909.853181018</v>
      </c>
    </row>
    <row r="276" spans="1:7">
      <c r="A276">
        <v>274</v>
      </c>
      <c r="B276">
        <v>10165791.50040952</v>
      </c>
      <c r="C276">
        <v>1738284.175799137</v>
      </c>
      <c r="D276">
        <v>2944681.703056754</v>
      </c>
      <c r="E276">
        <v>3530217.007840922</v>
      </c>
      <c r="F276">
        <v>676555.4920599437</v>
      </c>
      <c r="G276">
        <v>1276053.12165277</v>
      </c>
    </row>
    <row r="277" spans="1:7">
      <c r="A277">
        <v>275</v>
      </c>
      <c r="B277">
        <v>10165813.76721931</v>
      </c>
      <c r="C277">
        <v>1737094.294569505</v>
      </c>
      <c r="D277">
        <v>2945087.438362262</v>
      </c>
      <c r="E277">
        <v>3530217.007840922</v>
      </c>
      <c r="F277">
        <v>677133.8143324078</v>
      </c>
      <c r="G277">
        <v>1276281.212114213</v>
      </c>
    </row>
    <row r="278" spans="1:7">
      <c r="A278">
        <v>276</v>
      </c>
      <c r="B278">
        <v>10165760.69139098</v>
      </c>
      <c r="C278">
        <v>1739632.693105112</v>
      </c>
      <c r="D278">
        <v>2944186.279786874</v>
      </c>
      <c r="E278">
        <v>3530217.007840922</v>
      </c>
      <c r="F278">
        <v>675942.989092338</v>
      </c>
      <c r="G278">
        <v>1275781.72156573</v>
      </c>
    </row>
    <row r="279" spans="1:7">
      <c r="A279">
        <v>277</v>
      </c>
      <c r="B279">
        <v>10165769.39814144</v>
      </c>
      <c r="C279">
        <v>1739564.933483192</v>
      </c>
      <c r="D279">
        <v>2944198.057786619</v>
      </c>
      <c r="E279">
        <v>3530217.007840922</v>
      </c>
      <c r="F279">
        <v>675982.8387934841</v>
      </c>
      <c r="G279">
        <v>1275806.560237222</v>
      </c>
    </row>
    <row r="280" spans="1:7">
      <c r="A280">
        <v>278</v>
      </c>
      <c r="B280">
        <v>10165799.21174141</v>
      </c>
      <c r="C280">
        <v>1740643.430235018</v>
      </c>
      <c r="D280">
        <v>2943794.866984804</v>
      </c>
      <c r="E280">
        <v>3530217.007840922</v>
      </c>
      <c r="F280">
        <v>675505.0019464151</v>
      </c>
      <c r="G280">
        <v>1275638.904734252</v>
      </c>
    </row>
    <row r="281" spans="1:7">
      <c r="A281">
        <v>279</v>
      </c>
      <c r="B281">
        <v>10165760.75642638</v>
      </c>
      <c r="C281">
        <v>1739504.746773607</v>
      </c>
      <c r="D281">
        <v>2944223.104603241</v>
      </c>
      <c r="E281">
        <v>3530217.007840922</v>
      </c>
      <c r="F281">
        <v>676006.4652012278</v>
      </c>
      <c r="G281">
        <v>1275809.432007379</v>
      </c>
    </row>
    <row r="282" spans="1:7">
      <c r="A282">
        <v>280</v>
      </c>
      <c r="B282">
        <v>10165746.30151764</v>
      </c>
      <c r="C282">
        <v>1738804.351116992</v>
      </c>
      <c r="D282">
        <v>2944392.141587609</v>
      </c>
      <c r="E282">
        <v>3530217.007840922</v>
      </c>
      <c r="F282">
        <v>676436.8660781905</v>
      </c>
      <c r="G282">
        <v>1275895.934893923</v>
      </c>
    </row>
    <row r="283" spans="1:7">
      <c r="A283">
        <v>281</v>
      </c>
      <c r="B283">
        <v>10165766.49551893</v>
      </c>
      <c r="C283">
        <v>1740051.497636202</v>
      </c>
      <c r="D283">
        <v>2943994.5362263</v>
      </c>
      <c r="E283">
        <v>3530217.007840922</v>
      </c>
      <c r="F283">
        <v>675839.8055665881</v>
      </c>
      <c r="G283">
        <v>1275663.648248923</v>
      </c>
    </row>
    <row r="284" spans="1:7">
      <c r="A284">
        <v>282</v>
      </c>
      <c r="B284">
        <v>10165766.74168345</v>
      </c>
      <c r="C284">
        <v>1739937.515053591</v>
      </c>
      <c r="D284">
        <v>2944015.04055717</v>
      </c>
      <c r="E284">
        <v>3530217.007840922</v>
      </c>
      <c r="F284">
        <v>675927.8671166932</v>
      </c>
      <c r="G284">
        <v>1275669.311115074</v>
      </c>
    </row>
    <row r="285" spans="1:7">
      <c r="A285">
        <v>283</v>
      </c>
      <c r="B285">
        <v>10165758.34629785</v>
      </c>
      <c r="C285">
        <v>1737769.19654477</v>
      </c>
      <c r="D285">
        <v>2944780.542872184</v>
      </c>
      <c r="E285">
        <v>3530217.007840922</v>
      </c>
      <c r="F285">
        <v>676914.4113388924</v>
      </c>
      <c r="G285">
        <v>1276077.187701075</v>
      </c>
    </row>
    <row r="286" spans="1:7">
      <c r="A286">
        <v>284</v>
      </c>
      <c r="B286">
        <v>10165773.95496608</v>
      </c>
      <c r="C286">
        <v>1738396.096630763</v>
      </c>
      <c r="D286">
        <v>2944562.196225059</v>
      </c>
      <c r="E286">
        <v>3530217.007840922</v>
      </c>
      <c r="F286">
        <v>676632.6717679934</v>
      </c>
      <c r="G286">
        <v>1275965.982501344</v>
      </c>
    </row>
    <row r="287" spans="1:7">
      <c r="A287">
        <v>285</v>
      </c>
      <c r="B287">
        <v>10165749.52546586</v>
      </c>
      <c r="C287">
        <v>1737488.452582696</v>
      </c>
      <c r="D287">
        <v>2944777.671180927</v>
      </c>
      <c r="E287">
        <v>3530217.007840922</v>
      </c>
      <c r="F287">
        <v>677113.3368561618</v>
      </c>
      <c r="G287">
        <v>1276153.057005157</v>
      </c>
    </row>
    <row r="288" spans="1:7">
      <c r="A288">
        <v>286</v>
      </c>
      <c r="B288">
        <v>10165804.25010839</v>
      </c>
      <c r="C288">
        <v>1736494.193965562</v>
      </c>
      <c r="D288">
        <v>2945148.059571627</v>
      </c>
      <c r="E288">
        <v>3530217.007840922</v>
      </c>
      <c r="F288">
        <v>677625.463474947</v>
      </c>
      <c r="G288">
        <v>1276319.525255332</v>
      </c>
    </row>
    <row r="289" spans="1:7">
      <c r="A289">
        <v>287</v>
      </c>
      <c r="B289">
        <v>10165778.54223223</v>
      </c>
      <c r="C289">
        <v>1737100.711249315</v>
      </c>
      <c r="D289">
        <v>2944935.079767905</v>
      </c>
      <c r="E289">
        <v>3530217.007840922</v>
      </c>
      <c r="F289">
        <v>677301.2444187524</v>
      </c>
      <c r="G289">
        <v>1276224.498955335</v>
      </c>
    </row>
    <row r="290" spans="1:7">
      <c r="A290">
        <v>288</v>
      </c>
      <c r="B290">
        <v>10165785.50728423</v>
      </c>
      <c r="C290">
        <v>1741889.471646665</v>
      </c>
      <c r="D290">
        <v>2943394.963111886</v>
      </c>
      <c r="E290">
        <v>3530217.007840922</v>
      </c>
      <c r="F290">
        <v>674957.432515983</v>
      </c>
      <c r="G290">
        <v>1275326.632168771</v>
      </c>
    </row>
    <row r="291" spans="1:7">
      <c r="A291">
        <v>289</v>
      </c>
      <c r="B291">
        <v>10165743.09885911</v>
      </c>
      <c r="C291">
        <v>1739399.904325726</v>
      </c>
      <c r="D291">
        <v>2944160.78293407</v>
      </c>
      <c r="E291">
        <v>3530217.007840922</v>
      </c>
      <c r="F291">
        <v>676173.1911423033</v>
      </c>
      <c r="G291">
        <v>1275792.212616089</v>
      </c>
    </row>
    <row r="292" spans="1:7">
      <c r="A292">
        <v>290</v>
      </c>
      <c r="B292">
        <v>10165729.01550562</v>
      </c>
      <c r="C292">
        <v>1741597.181278619</v>
      </c>
      <c r="D292">
        <v>2943462.970225757</v>
      </c>
      <c r="E292">
        <v>3530217.007840922</v>
      </c>
      <c r="F292">
        <v>675066.5563589314</v>
      </c>
      <c r="G292">
        <v>1275385.299801386</v>
      </c>
    </row>
    <row r="293" spans="1:7">
      <c r="A293">
        <v>291</v>
      </c>
      <c r="B293">
        <v>10165750.02540761</v>
      </c>
      <c r="C293">
        <v>1741067.488974089</v>
      </c>
      <c r="D293">
        <v>2943629.964251182</v>
      </c>
      <c r="E293">
        <v>3530217.007840922</v>
      </c>
      <c r="F293">
        <v>675345.9822871388</v>
      </c>
      <c r="G293">
        <v>1275489.582054282</v>
      </c>
    </row>
    <row r="294" spans="1:7">
      <c r="A294">
        <v>292</v>
      </c>
      <c r="B294">
        <v>10165742.20122212</v>
      </c>
      <c r="C294">
        <v>1740300.009706063</v>
      </c>
      <c r="D294">
        <v>2943884.454593703</v>
      </c>
      <c r="E294">
        <v>3530217.007840922</v>
      </c>
      <c r="F294">
        <v>675712.590025824</v>
      </c>
      <c r="G294">
        <v>1275628.139055609</v>
      </c>
    </row>
    <row r="295" spans="1:7">
      <c r="A295">
        <v>293</v>
      </c>
      <c r="B295">
        <v>10165721.1437975</v>
      </c>
      <c r="C295">
        <v>1742137.384303781</v>
      </c>
      <c r="D295">
        <v>2943253.348935914</v>
      </c>
      <c r="E295">
        <v>3530217.007840922</v>
      </c>
      <c r="F295">
        <v>674817.6111758481</v>
      </c>
      <c r="G295">
        <v>1275295.791541032</v>
      </c>
    </row>
    <row r="296" spans="1:7">
      <c r="A296">
        <v>294</v>
      </c>
      <c r="B296">
        <v>10165732.82125916</v>
      </c>
      <c r="C296">
        <v>1743711.96382837</v>
      </c>
      <c r="D296">
        <v>2942676.076804226</v>
      </c>
      <c r="E296">
        <v>3530217.007840922</v>
      </c>
      <c r="F296">
        <v>674099.3692234452</v>
      </c>
      <c r="G296">
        <v>1275028.403562196</v>
      </c>
    </row>
    <row r="297" spans="1:7">
      <c r="A297">
        <v>295</v>
      </c>
      <c r="B297">
        <v>10165742.2794679</v>
      </c>
      <c r="C297">
        <v>1741497.590458544</v>
      </c>
      <c r="D297">
        <v>2943495.473729649</v>
      </c>
      <c r="E297">
        <v>3530217.007840922</v>
      </c>
      <c r="F297">
        <v>675101.9333054669</v>
      </c>
      <c r="G297">
        <v>1275430.274133314</v>
      </c>
    </row>
    <row r="298" spans="1:7">
      <c r="A298">
        <v>296</v>
      </c>
      <c r="B298">
        <v>10165725.19943147</v>
      </c>
      <c r="C298">
        <v>1741745.80211254</v>
      </c>
      <c r="D298">
        <v>2943376.637897721</v>
      </c>
      <c r="E298">
        <v>3530217.007840922</v>
      </c>
      <c r="F298">
        <v>675022.7760824579</v>
      </c>
      <c r="G298">
        <v>1275362.97549783</v>
      </c>
    </row>
    <row r="299" spans="1:7">
      <c r="A299">
        <v>297</v>
      </c>
      <c r="B299">
        <v>10165720.69892005</v>
      </c>
      <c r="C299">
        <v>1741682.307836085</v>
      </c>
      <c r="D299">
        <v>2943393.925590032</v>
      </c>
      <c r="E299">
        <v>3530217.007840922</v>
      </c>
      <c r="F299">
        <v>675043.0410059537</v>
      </c>
      <c r="G299">
        <v>1275384.416647058</v>
      </c>
    </row>
    <row r="300" spans="1:7">
      <c r="A300">
        <v>298</v>
      </c>
      <c r="B300">
        <v>10165724.80419848</v>
      </c>
      <c r="C300">
        <v>1743418.299752645</v>
      </c>
      <c r="D300">
        <v>2942818.524934901</v>
      </c>
      <c r="E300">
        <v>3530217.007840922</v>
      </c>
      <c r="F300">
        <v>674204.115915506</v>
      </c>
      <c r="G300">
        <v>1275066.855754511</v>
      </c>
    </row>
    <row r="301" spans="1:7">
      <c r="A301">
        <v>299</v>
      </c>
      <c r="B301">
        <v>10165730.38044259</v>
      </c>
      <c r="C301">
        <v>1741746.319106854</v>
      </c>
      <c r="D301">
        <v>2943377.704135953</v>
      </c>
      <c r="E301">
        <v>3530217.007840922</v>
      </c>
      <c r="F301">
        <v>675016.8126299338</v>
      </c>
      <c r="G301">
        <v>1275372.536728931</v>
      </c>
    </row>
    <row r="302" spans="1:7">
      <c r="A302">
        <v>300</v>
      </c>
      <c r="B302">
        <v>10165727.23257235</v>
      </c>
      <c r="C302">
        <v>1741869.687374038</v>
      </c>
      <c r="D302">
        <v>2943350.292867806</v>
      </c>
      <c r="E302">
        <v>3530217.007840922</v>
      </c>
      <c r="F302">
        <v>674944.5451011767</v>
      </c>
      <c r="G302">
        <v>1275345.699388403</v>
      </c>
    </row>
    <row r="303" spans="1:7">
      <c r="A303">
        <v>301</v>
      </c>
      <c r="B303">
        <v>10165716.13042118</v>
      </c>
      <c r="C303">
        <v>1741448.70711519</v>
      </c>
      <c r="D303">
        <v>2943451.91653534</v>
      </c>
      <c r="E303">
        <v>3530217.007840922</v>
      </c>
      <c r="F303">
        <v>675180.9203534311</v>
      </c>
      <c r="G303">
        <v>1275417.578576299</v>
      </c>
    </row>
    <row r="304" spans="1:7">
      <c r="A304">
        <v>302</v>
      </c>
      <c r="B304">
        <v>10165714.15550537</v>
      </c>
      <c r="C304">
        <v>1742564.844253333</v>
      </c>
      <c r="D304">
        <v>2943090.345426705</v>
      </c>
      <c r="E304">
        <v>3530217.007840922</v>
      </c>
      <c r="F304">
        <v>674640.2904038233</v>
      </c>
      <c r="G304">
        <v>1275201.667580583</v>
      </c>
    </row>
    <row r="305" spans="1:7">
      <c r="A305">
        <v>303</v>
      </c>
      <c r="B305">
        <v>10165720.4832076</v>
      </c>
      <c r="C305">
        <v>1741517.329035232</v>
      </c>
      <c r="D305">
        <v>2943423.767516979</v>
      </c>
      <c r="E305">
        <v>3530217.007840922</v>
      </c>
      <c r="F305">
        <v>675160.8318258587</v>
      </c>
      <c r="G305">
        <v>1275401.546988608</v>
      </c>
    </row>
    <row r="306" spans="1:7">
      <c r="A306">
        <v>304</v>
      </c>
      <c r="B306">
        <v>10165722.52273478</v>
      </c>
      <c r="C306">
        <v>1743500.686818705</v>
      </c>
      <c r="D306">
        <v>2942772.368683202</v>
      </c>
      <c r="E306">
        <v>3530217.007840922</v>
      </c>
      <c r="F306">
        <v>674201.249854987</v>
      </c>
      <c r="G306">
        <v>1275031.209536963</v>
      </c>
    </row>
    <row r="307" spans="1:7">
      <c r="A307">
        <v>305</v>
      </c>
      <c r="B307">
        <v>10165717.12106414</v>
      </c>
      <c r="C307">
        <v>1743061.348131086</v>
      </c>
      <c r="D307">
        <v>2942946.706919529</v>
      </c>
      <c r="E307">
        <v>3530217.007840922</v>
      </c>
      <c r="F307">
        <v>674387.3384089347</v>
      </c>
      <c r="G307">
        <v>1275104.719763671</v>
      </c>
    </row>
    <row r="308" spans="1:7">
      <c r="A308">
        <v>306</v>
      </c>
      <c r="B308">
        <v>10165715.13181455</v>
      </c>
      <c r="C308">
        <v>1741974.743078866</v>
      </c>
      <c r="D308">
        <v>2943340.403429186</v>
      </c>
      <c r="E308">
        <v>3530217.007840922</v>
      </c>
      <c r="F308">
        <v>674886.7062499324</v>
      </c>
      <c r="G308">
        <v>1275296.27121565</v>
      </c>
    </row>
    <row r="309" spans="1:7">
      <c r="A309">
        <v>307</v>
      </c>
      <c r="B309">
        <v>10165712.98298859</v>
      </c>
      <c r="C309">
        <v>1742335.46752127</v>
      </c>
      <c r="D309">
        <v>2943161.489905733</v>
      </c>
      <c r="E309">
        <v>3530217.007840922</v>
      </c>
      <c r="F309">
        <v>674755.6990033664</v>
      </c>
      <c r="G309">
        <v>1275243.3187173</v>
      </c>
    </row>
    <row r="310" spans="1:7">
      <c r="A310">
        <v>308</v>
      </c>
      <c r="B310">
        <v>10165707.62906914</v>
      </c>
      <c r="C310">
        <v>1741446.575871576</v>
      </c>
      <c r="D310">
        <v>2943433.642995682</v>
      </c>
      <c r="E310">
        <v>3530217.007840922</v>
      </c>
      <c r="F310">
        <v>675204.8542289651</v>
      </c>
      <c r="G310">
        <v>1275405.548131999</v>
      </c>
    </row>
    <row r="311" spans="1:7">
      <c r="A311">
        <v>309</v>
      </c>
      <c r="B311">
        <v>10165710.23045729</v>
      </c>
      <c r="C311">
        <v>1741106.483232048</v>
      </c>
      <c r="D311">
        <v>2943561.767771439</v>
      </c>
      <c r="E311">
        <v>3530217.007840922</v>
      </c>
      <c r="F311">
        <v>675357.5939847168</v>
      </c>
      <c r="G311">
        <v>1275467.377628165</v>
      </c>
    </row>
    <row r="312" spans="1:7">
      <c r="A312">
        <v>310</v>
      </c>
      <c r="B312">
        <v>10165699.37230938</v>
      </c>
      <c r="C312">
        <v>1741940.368985533</v>
      </c>
      <c r="D312">
        <v>2943246.596239956</v>
      </c>
      <c r="E312">
        <v>3530217.007840922</v>
      </c>
      <c r="F312">
        <v>674974.1382299995</v>
      </c>
      <c r="G312">
        <v>1275321.261012966</v>
      </c>
    </row>
    <row r="313" spans="1:7">
      <c r="A313">
        <v>311</v>
      </c>
      <c r="B313">
        <v>10165707.70756417</v>
      </c>
      <c r="C313">
        <v>1741929.723032524</v>
      </c>
      <c r="D313">
        <v>2943219.600138206</v>
      </c>
      <c r="E313">
        <v>3530217.007840922</v>
      </c>
      <c r="F313">
        <v>675014.0108849287</v>
      </c>
      <c r="G313">
        <v>1275327.365667593</v>
      </c>
    </row>
    <row r="314" spans="1:7">
      <c r="A314">
        <v>312</v>
      </c>
      <c r="B314">
        <v>10165703.64499518</v>
      </c>
      <c r="C314">
        <v>1741989.15974018</v>
      </c>
      <c r="D314">
        <v>2943240.651618</v>
      </c>
      <c r="E314">
        <v>3530217.007840922</v>
      </c>
      <c r="F314">
        <v>674943.7580166641</v>
      </c>
      <c r="G314">
        <v>1275313.067779411</v>
      </c>
    </row>
    <row r="315" spans="1:7">
      <c r="A315">
        <v>313</v>
      </c>
      <c r="B315">
        <v>10165699.62958735</v>
      </c>
      <c r="C315">
        <v>1741481.492038551</v>
      </c>
      <c r="D315">
        <v>2943412.663387022</v>
      </c>
      <c r="E315">
        <v>3530217.007840922</v>
      </c>
      <c r="F315">
        <v>675196.1338189732</v>
      </c>
      <c r="G315">
        <v>1275392.332501882</v>
      </c>
    </row>
    <row r="316" spans="1:7">
      <c r="A316">
        <v>314</v>
      </c>
      <c r="B316">
        <v>10165702.89341157</v>
      </c>
      <c r="C316">
        <v>1741215.260941689</v>
      </c>
      <c r="D316">
        <v>2943492.002513511</v>
      </c>
      <c r="E316">
        <v>3530217.007840922</v>
      </c>
      <c r="F316">
        <v>675324.9703409994</v>
      </c>
      <c r="G316">
        <v>1275453.651774452</v>
      </c>
    </row>
    <row r="317" spans="1:7">
      <c r="A317">
        <v>315</v>
      </c>
      <c r="B317">
        <v>10165704.13983792</v>
      </c>
      <c r="C317">
        <v>1743129.275540201</v>
      </c>
      <c r="D317">
        <v>2942861.351092082</v>
      </c>
      <c r="E317">
        <v>3530217.007840922</v>
      </c>
      <c r="F317">
        <v>674398.4644838137</v>
      </c>
      <c r="G317">
        <v>1275098.040880906</v>
      </c>
    </row>
    <row r="318" spans="1:7">
      <c r="A318">
        <v>316</v>
      </c>
      <c r="B318">
        <v>10165701.89642803</v>
      </c>
      <c r="C318">
        <v>1742464.810751853</v>
      </c>
      <c r="D318">
        <v>2943070.564272445</v>
      </c>
      <c r="E318">
        <v>3530217.007840922</v>
      </c>
      <c r="F318">
        <v>674725.1803718588</v>
      </c>
      <c r="G318">
        <v>1275224.333190954</v>
      </c>
    </row>
    <row r="319" spans="1:7">
      <c r="A319">
        <v>317</v>
      </c>
      <c r="B319">
        <v>10165708.61939815</v>
      </c>
      <c r="C319">
        <v>1741735.732500566</v>
      </c>
      <c r="D319">
        <v>2943300.849033124</v>
      </c>
      <c r="E319">
        <v>3530217.007840922</v>
      </c>
      <c r="F319">
        <v>675099.0876797432</v>
      </c>
      <c r="G319">
        <v>1275355.942343792</v>
      </c>
    </row>
    <row r="320" spans="1:7">
      <c r="A320">
        <v>318</v>
      </c>
      <c r="B320">
        <v>10165703.55012507</v>
      </c>
      <c r="C320">
        <v>1741829.45886713</v>
      </c>
      <c r="D320">
        <v>2943286.849359549</v>
      </c>
      <c r="E320">
        <v>3530217.007840922</v>
      </c>
      <c r="F320">
        <v>675017.903076495</v>
      </c>
      <c r="G320">
        <v>1275352.330980971</v>
      </c>
    </row>
    <row r="321" spans="1:7">
      <c r="A321">
        <v>319</v>
      </c>
      <c r="B321">
        <v>10165699.60139081</v>
      </c>
      <c r="C321">
        <v>1741946.838385361</v>
      </c>
      <c r="D321">
        <v>2943254.585136153</v>
      </c>
      <c r="E321">
        <v>3530217.007840922</v>
      </c>
      <c r="F321">
        <v>674960.679207122</v>
      </c>
      <c r="G321">
        <v>1275320.490821252</v>
      </c>
    </row>
    <row r="322" spans="1:7">
      <c r="A322">
        <v>320</v>
      </c>
      <c r="B322">
        <v>10165700.83027456</v>
      </c>
      <c r="C322">
        <v>1742704.674101843</v>
      </c>
      <c r="D322">
        <v>2942997.451166192</v>
      </c>
      <c r="E322">
        <v>3530217.007840922</v>
      </c>
      <c r="F322">
        <v>674598.3701214925</v>
      </c>
      <c r="G322">
        <v>1275183.327044111</v>
      </c>
    </row>
    <row r="323" spans="1:7">
      <c r="A323">
        <v>321</v>
      </c>
      <c r="B323">
        <v>10165700.45079177</v>
      </c>
      <c r="C323">
        <v>1742170.544116815</v>
      </c>
      <c r="D323">
        <v>2943174.533068415</v>
      </c>
      <c r="E323">
        <v>3530217.007840922</v>
      </c>
      <c r="F323">
        <v>674862.2539113163</v>
      </c>
      <c r="G323">
        <v>1275276.111854301</v>
      </c>
    </row>
    <row r="324" spans="1:7">
      <c r="A324">
        <v>322</v>
      </c>
      <c r="B324">
        <v>10165700.27279112</v>
      </c>
      <c r="C324">
        <v>1741039.785734151</v>
      </c>
      <c r="D324">
        <v>2943516.773894503</v>
      </c>
      <c r="E324">
        <v>3530217.007840922</v>
      </c>
      <c r="F324">
        <v>675431.1001319699</v>
      </c>
      <c r="G324">
        <v>1275495.605189573</v>
      </c>
    </row>
    <row r="325" spans="1:7">
      <c r="A325">
        <v>323</v>
      </c>
      <c r="B325">
        <v>10165702.44276266</v>
      </c>
      <c r="C325">
        <v>1742112.568791037</v>
      </c>
      <c r="D325">
        <v>2943179.470519484</v>
      </c>
      <c r="E325">
        <v>3530217.007840922</v>
      </c>
      <c r="F325">
        <v>674900.6657751153</v>
      </c>
      <c r="G325">
        <v>1275292.729836104</v>
      </c>
    </row>
    <row r="326" spans="1:7">
      <c r="A326">
        <v>324</v>
      </c>
      <c r="B326">
        <v>10165697.30278519</v>
      </c>
      <c r="C326">
        <v>1742391.010707173</v>
      </c>
      <c r="D326">
        <v>2943112.744717713</v>
      </c>
      <c r="E326">
        <v>3530217.007840922</v>
      </c>
      <c r="F326">
        <v>674743.0417262183</v>
      </c>
      <c r="G326">
        <v>1275233.497793162</v>
      </c>
    </row>
    <row r="327" spans="1:7">
      <c r="A327">
        <v>325</v>
      </c>
      <c r="B327">
        <v>10165697.11005059</v>
      </c>
      <c r="C327">
        <v>1742668.099377828</v>
      </c>
      <c r="D327">
        <v>2943019.315660911</v>
      </c>
      <c r="E327">
        <v>3530217.007840922</v>
      </c>
      <c r="F327">
        <v>674609.7203305734</v>
      </c>
      <c r="G327">
        <v>1275182.966840356</v>
      </c>
    </row>
    <row r="328" spans="1:7">
      <c r="A328">
        <v>326</v>
      </c>
      <c r="B328">
        <v>10165697.31469952</v>
      </c>
      <c r="C328">
        <v>1742760.324738041</v>
      </c>
      <c r="D328">
        <v>2943005.802873399</v>
      </c>
      <c r="E328">
        <v>3530217.007840922</v>
      </c>
      <c r="F328">
        <v>674549.3356920379</v>
      </c>
      <c r="G328">
        <v>1275164.843555121</v>
      </c>
    </row>
    <row r="329" spans="1:7">
      <c r="A329">
        <v>327</v>
      </c>
      <c r="B329">
        <v>10165698.78116015</v>
      </c>
      <c r="C329">
        <v>1742646.604428621</v>
      </c>
      <c r="D329">
        <v>2943031.871724179</v>
      </c>
      <c r="E329">
        <v>3530217.007840922</v>
      </c>
      <c r="F329">
        <v>674617.0455451305</v>
      </c>
      <c r="G329">
        <v>1275186.251621301</v>
      </c>
    </row>
    <row r="330" spans="1:7">
      <c r="A330">
        <v>328</v>
      </c>
      <c r="B330">
        <v>10165694.33160435</v>
      </c>
      <c r="C330">
        <v>1742484.428739474</v>
      </c>
      <c r="D330">
        <v>2943070.965205454</v>
      </c>
      <c r="E330">
        <v>3530217.007840922</v>
      </c>
      <c r="F330">
        <v>674709.992197642</v>
      </c>
      <c r="G330">
        <v>1275211.937620859</v>
      </c>
    </row>
    <row r="331" spans="1:7">
      <c r="A331">
        <v>329</v>
      </c>
      <c r="B331">
        <v>10165694.29356745</v>
      </c>
      <c r="C331">
        <v>1742184.297362833</v>
      </c>
      <c r="D331">
        <v>2943181.010824989</v>
      </c>
      <c r="E331">
        <v>3530217.007840922</v>
      </c>
      <c r="F331">
        <v>674850.777578736</v>
      </c>
      <c r="G331">
        <v>1275261.199959974</v>
      </c>
    </row>
    <row r="332" spans="1:7">
      <c r="A332">
        <v>330</v>
      </c>
      <c r="B332">
        <v>10165696.35248306</v>
      </c>
      <c r="C332">
        <v>1742339.910445698</v>
      </c>
      <c r="D332">
        <v>2943126.327072257</v>
      </c>
      <c r="E332">
        <v>3530217.007840922</v>
      </c>
      <c r="F332">
        <v>674776.9760707897</v>
      </c>
      <c r="G332">
        <v>1275236.131053394</v>
      </c>
    </row>
    <row r="333" spans="1:7">
      <c r="A333">
        <v>331</v>
      </c>
      <c r="B333">
        <v>10165691.37662144</v>
      </c>
      <c r="C333">
        <v>1742591.600666127</v>
      </c>
      <c r="D333">
        <v>2943052.252652982</v>
      </c>
      <c r="E333">
        <v>3530217.007840922</v>
      </c>
      <c r="F333">
        <v>674650.7760487458</v>
      </c>
      <c r="G333">
        <v>1275179.739412663</v>
      </c>
    </row>
    <row r="334" spans="1:7">
      <c r="A334">
        <v>332</v>
      </c>
      <c r="B334">
        <v>10165691.45017783</v>
      </c>
      <c r="C334">
        <v>1742652.525332616</v>
      </c>
      <c r="D334">
        <v>2943034.516659867</v>
      </c>
      <c r="E334">
        <v>3530217.007840922</v>
      </c>
      <c r="F334">
        <v>674622.1381492324</v>
      </c>
      <c r="G334">
        <v>1275165.262195194</v>
      </c>
    </row>
    <row r="335" spans="1:7">
      <c r="A335">
        <v>333</v>
      </c>
      <c r="B335">
        <v>10165691.33285234</v>
      </c>
      <c r="C335">
        <v>1742441.773503429</v>
      </c>
      <c r="D335">
        <v>2943114.844816378</v>
      </c>
      <c r="E335">
        <v>3530217.007840922</v>
      </c>
      <c r="F335">
        <v>674709.4503614192</v>
      </c>
      <c r="G335">
        <v>1275208.256330198</v>
      </c>
    </row>
    <row r="336" spans="1:7">
      <c r="A336">
        <v>334</v>
      </c>
      <c r="B336">
        <v>10165692.4695875</v>
      </c>
      <c r="C336">
        <v>1742017.430881224</v>
      </c>
      <c r="D336">
        <v>2943258.220894221</v>
      </c>
      <c r="E336">
        <v>3530217.007840922</v>
      </c>
      <c r="F336">
        <v>674913.4018194698</v>
      </c>
      <c r="G336">
        <v>1275286.408151668</v>
      </c>
    </row>
    <row r="337" spans="1:7">
      <c r="A337">
        <v>335</v>
      </c>
      <c r="B337">
        <v>10165691.50878829</v>
      </c>
      <c r="C337">
        <v>1742198.918900521</v>
      </c>
      <c r="D337">
        <v>2943200.301380754</v>
      </c>
      <c r="E337">
        <v>3530217.007840922</v>
      </c>
      <c r="F337">
        <v>674828.6035308659</v>
      </c>
      <c r="G337">
        <v>1275246.677135231</v>
      </c>
    </row>
    <row r="338" spans="1:7">
      <c r="A338">
        <v>336</v>
      </c>
      <c r="B338">
        <v>10165692.5364885</v>
      </c>
      <c r="C338">
        <v>1742127.242235167</v>
      </c>
      <c r="D338">
        <v>2943215.267858794</v>
      </c>
      <c r="E338">
        <v>3530217.007840922</v>
      </c>
      <c r="F338">
        <v>674867.3689007363</v>
      </c>
      <c r="G338">
        <v>1275265.649652883</v>
      </c>
    </row>
    <row r="339" spans="1:7">
      <c r="A339">
        <v>337</v>
      </c>
      <c r="B339">
        <v>10165689.62523467</v>
      </c>
      <c r="C339">
        <v>1743209.675859851</v>
      </c>
      <c r="D339">
        <v>2942849.078908281</v>
      </c>
      <c r="E339">
        <v>3530217.007840922</v>
      </c>
      <c r="F339">
        <v>674349.4536694135</v>
      </c>
      <c r="G339">
        <v>1275064.408956203</v>
      </c>
    </row>
    <row r="340" spans="1:7">
      <c r="A340">
        <v>338</v>
      </c>
      <c r="B340">
        <v>10165692.18447723</v>
      </c>
      <c r="C340">
        <v>1743802.004614758</v>
      </c>
      <c r="D340">
        <v>2942661.831050857</v>
      </c>
      <c r="E340">
        <v>3530217.007840922</v>
      </c>
      <c r="F340">
        <v>674064.0396311276</v>
      </c>
      <c r="G340">
        <v>1274947.301339569</v>
      </c>
    </row>
    <row r="341" spans="1:7">
      <c r="A341">
        <v>339</v>
      </c>
      <c r="B341">
        <v>10165688.60766549</v>
      </c>
      <c r="C341">
        <v>1743000.722556038</v>
      </c>
      <c r="D341">
        <v>2942902.84224447</v>
      </c>
      <c r="E341">
        <v>3530217.007840922</v>
      </c>
      <c r="F341">
        <v>674463.8182132293</v>
      </c>
      <c r="G341">
        <v>1275104.216810827</v>
      </c>
    </row>
    <row r="342" spans="1:7">
      <c r="A342">
        <v>340</v>
      </c>
      <c r="B342">
        <v>10165688.23505612</v>
      </c>
      <c r="C342">
        <v>1742243.512373451</v>
      </c>
      <c r="D342">
        <v>2943137.016896113</v>
      </c>
      <c r="E342">
        <v>3530217.007840922</v>
      </c>
      <c r="F342">
        <v>674840.2449682329</v>
      </c>
      <c r="G342">
        <v>1275250.452977396</v>
      </c>
    </row>
    <row r="343" spans="1:7">
      <c r="A343">
        <v>341</v>
      </c>
      <c r="B343">
        <v>10165689.03859008</v>
      </c>
      <c r="C343">
        <v>1742065.402211875</v>
      </c>
      <c r="D343">
        <v>2943187.179345047</v>
      </c>
      <c r="E343">
        <v>3530217.007840922</v>
      </c>
      <c r="F343">
        <v>674933.6929195402</v>
      </c>
      <c r="G343">
        <v>1275285.756272702</v>
      </c>
    </row>
    <row r="344" spans="1:7">
      <c r="A344">
        <v>342</v>
      </c>
      <c r="B344">
        <v>10165690.3849237</v>
      </c>
      <c r="C344">
        <v>1742116.116816097</v>
      </c>
      <c r="D344">
        <v>2943176.83851807</v>
      </c>
      <c r="E344">
        <v>3530217.007840922</v>
      </c>
      <c r="F344">
        <v>674909.0215433723</v>
      </c>
      <c r="G344">
        <v>1275271.400205233</v>
      </c>
    </row>
    <row r="345" spans="1:7">
      <c r="A345">
        <v>343</v>
      </c>
      <c r="B345">
        <v>10165688.57493779</v>
      </c>
      <c r="C345">
        <v>1742209.199466493</v>
      </c>
      <c r="D345">
        <v>2943139.790849785</v>
      </c>
      <c r="E345">
        <v>3530217.007840922</v>
      </c>
      <c r="F345">
        <v>674864.9152986869</v>
      </c>
      <c r="G345">
        <v>1275257.6614819</v>
      </c>
    </row>
    <row r="346" spans="1:7">
      <c r="A346">
        <v>344</v>
      </c>
      <c r="B346">
        <v>10165688.90170418</v>
      </c>
      <c r="C346">
        <v>1742932.535283072</v>
      </c>
      <c r="D346">
        <v>2942899.384774666</v>
      </c>
      <c r="E346">
        <v>3530217.007840922</v>
      </c>
      <c r="F346">
        <v>674511.1041331404</v>
      </c>
      <c r="G346">
        <v>1275128.869672375</v>
      </c>
    </row>
    <row r="347" spans="1:7">
      <c r="A347">
        <v>345</v>
      </c>
      <c r="B347">
        <v>10165689.1088547</v>
      </c>
      <c r="C347">
        <v>1742515.27290266</v>
      </c>
      <c r="D347">
        <v>2943046.697310937</v>
      </c>
      <c r="E347">
        <v>3530217.007840922</v>
      </c>
      <c r="F347">
        <v>674708.9998877397</v>
      </c>
      <c r="G347">
        <v>1275201.130912442</v>
      </c>
    </row>
    <row r="348" spans="1:7">
      <c r="A348">
        <v>346</v>
      </c>
      <c r="B348">
        <v>10165690.67546414</v>
      </c>
      <c r="C348">
        <v>1742219.546339174</v>
      </c>
      <c r="D348">
        <v>2943158.780743613</v>
      </c>
      <c r="E348">
        <v>3530217.007840922</v>
      </c>
      <c r="F348">
        <v>674842.05050182</v>
      </c>
      <c r="G348">
        <v>1275253.290038612</v>
      </c>
    </row>
    <row r="349" spans="1:7">
      <c r="A349">
        <v>347</v>
      </c>
      <c r="B349">
        <v>10165688.35440611</v>
      </c>
      <c r="C349">
        <v>1742496.859349439</v>
      </c>
      <c r="D349">
        <v>2943054.357151076</v>
      </c>
      <c r="E349">
        <v>3530217.007840922</v>
      </c>
      <c r="F349">
        <v>674714.9522465583</v>
      </c>
      <c r="G349">
        <v>1275205.177818113</v>
      </c>
    </row>
    <row r="350" spans="1:7">
      <c r="A350">
        <v>348</v>
      </c>
      <c r="B350">
        <v>10165687.59133796</v>
      </c>
      <c r="C350">
        <v>1742272.444279699</v>
      </c>
      <c r="D350">
        <v>2943115.154651728</v>
      </c>
      <c r="E350">
        <v>3530217.007840922</v>
      </c>
      <c r="F350">
        <v>674829.5879314506</v>
      </c>
      <c r="G350">
        <v>1275253.396634158</v>
      </c>
    </row>
    <row r="351" spans="1:7">
      <c r="A351">
        <v>349</v>
      </c>
      <c r="B351">
        <v>10165688.45365682</v>
      </c>
      <c r="C351">
        <v>1742194.557889157</v>
      </c>
      <c r="D351">
        <v>2943138.31860101</v>
      </c>
      <c r="E351">
        <v>3530217.007840922</v>
      </c>
      <c r="F351">
        <v>674867.409762696</v>
      </c>
      <c r="G351">
        <v>1275271.159563038</v>
      </c>
    </row>
    <row r="352" spans="1:7">
      <c r="A352">
        <v>350</v>
      </c>
      <c r="B352">
        <v>10165689.26300299</v>
      </c>
      <c r="C352">
        <v>1741880.16573037</v>
      </c>
      <c r="D352">
        <v>2943229.326018335</v>
      </c>
      <c r="E352">
        <v>3530217.007840922</v>
      </c>
      <c r="F352">
        <v>675037.9735189256</v>
      </c>
      <c r="G352">
        <v>1275324.789894434</v>
      </c>
    </row>
    <row r="353" spans="1:7">
      <c r="A353">
        <v>351</v>
      </c>
      <c r="B353">
        <v>10165689.30050342</v>
      </c>
      <c r="C353">
        <v>1742359.558402598</v>
      </c>
      <c r="D353">
        <v>2943084.326239759</v>
      </c>
      <c r="E353">
        <v>3530217.007840922</v>
      </c>
      <c r="F353">
        <v>674787.5558927173</v>
      </c>
      <c r="G353">
        <v>1275240.852127427</v>
      </c>
    </row>
    <row r="354" spans="1:7">
      <c r="A354">
        <v>352</v>
      </c>
      <c r="B354">
        <v>10165687.66851049</v>
      </c>
      <c r="C354">
        <v>1741554.888255366</v>
      </c>
      <c r="D354">
        <v>2943352.699183229</v>
      </c>
      <c r="E354">
        <v>3530217.007840922</v>
      </c>
      <c r="F354">
        <v>675179.8463528615</v>
      </c>
      <c r="G354">
        <v>1275383.226878107</v>
      </c>
    </row>
    <row r="355" spans="1:7">
      <c r="A355">
        <v>353</v>
      </c>
      <c r="B355">
        <v>10165688.66410515</v>
      </c>
      <c r="C355">
        <v>1742199.460410979</v>
      </c>
      <c r="D355">
        <v>2943146.114199165</v>
      </c>
      <c r="E355">
        <v>3530217.007840922</v>
      </c>
      <c r="F355">
        <v>674858.581759456</v>
      </c>
      <c r="G355">
        <v>1275267.499894632</v>
      </c>
    </row>
    <row r="356" spans="1:7">
      <c r="A356">
        <v>354</v>
      </c>
      <c r="B356">
        <v>10165687.12249015</v>
      </c>
      <c r="C356">
        <v>1742812.46685548</v>
      </c>
      <c r="D356">
        <v>2942937.606801325</v>
      </c>
      <c r="E356">
        <v>3530217.007840922</v>
      </c>
      <c r="F356">
        <v>674574.4607064171</v>
      </c>
      <c r="G356">
        <v>1275145.580286001</v>
      </c>
    </row>
    <row r="357" spans="1:7">
      <c r="A357">
        <v>355</v>
      </c>
      <c r="B357">
        <v>10165687.9590891</v>
      </c>
      <c r="C357">
        <v>1742344.850697774</v>
      </c>
      <c r="D357">
        <v>2943099.79744793</v>
      </c>
      <c r="E357">
        <v>3530217.007840922</v>
      </c>
      <c r="F357">
        <v>674794.4884140478</v>
      </c>
      <c r="G357">
        <v>1275231.814688429</v>
      </c>
    </row>
    <row r="358" spans="1:7">
      <c r="A358">
        <v>356</v>
      </c>
      <c r="B358">
        <v>10165687.57590708</v>
      </c>
      <c r="C358">
        <v>1743188.74482069</v>
      </c>
      <c r="D358">
        <v>2942796.809738965</v>
      </c>
      <c r="E358">
        <v>3530217.007840922</v>
      </c>
      <c r="F358">
        <v>674404.9399004136</v>
      </c>
      <c r="G358">
        <v>1275080.073606084</v>
      </c>
    </row>
    <row r="359" spans="1:7">
      <c r="A359">
        <v>357</v>
      </c>
      <c r="B359">
        <v>10165687.36381626</v>
      </c>
      <c r="C359">
        <v>1742754.285925786</v>
      </c>
      <c r="D359">
        <v>2942964.346815106</v>
      </c>
      <c r="E359">
        <v>3530217.007840922</v>
      </c>
      <c r="F359">
        <v>674597.1956895398</v>
      </c>
      <c r="G359">
        <v>1275154.527544908</v>
      </c>
    </row>
    <row r="360" spans="1:7">
      <c r="A360">
        <v>358</v>
      </c>
      <c r="B360">
        <v>10165688.91401001</v>
      </c>
      <c r="C360">
        <v>1742963.177418861</v>
      </c>
      <c r="D360">
        <v>2942880.768094352</v>
      </c>
      <c r="E360">
        <v>3530217.007840922</v>
      </c>
      <c r="F360">
        <v>674511.9057248867</v>
      </c>
      <c r="G360">
        <v>1275116.054930992</v>
      </c>
    </row>
    <row r="361" spans="1:7">
      <c r="A361">
        <v>359</v>
      </c>
      <c r="B361">
        <v>10165687.05192456</v>
      </c>
      <c r="C361">
        <v>1743138.858230229</v>
      </c>
      <c r="D361">
        <v>2942840.873994066</v>
      </c>
      <c r="E361">
        <v>3530217.007840922</v>
      </c>
      <c r="F361">
        <v>674406.8672104945</v>
      </c>
      <c r="G361">
        <v>1275083.444648846</v>
      </c>
    </row>
    <row r="362" spans="1:7">
      <c r="A362">
        <v>360</v>
      </c>
      <c r="B362">
        <v>10165687.54129746</v>
      </c>
      <c r="C362">
        <v>1743013.845756853</v>
      </c>
      <c r="D362">
        <v>2942884.142026705</v>
      </c>
      <c r="E362">
        <v>3530217.007840922</v>
      </c>
      <c r="F362">
        <v>674467.0015770313</v>
      </c>
      <c r="G362">
        <v>1275105.544095948</v>
      </c>
    </row>
    <row r="363" spans="1:7">
      <c r="A363">
        <v>361</v>
      </c>
      <c r="B363">
        <v>10165686.77907439</v>
      </c>
      <c r="C363">
        <v>1743206.802208294</v>
      </c>
      <c r="D363">
        <v>2942815.743939559</v>
      </c>
      <c r="E363">
        <v>3530217.007840922</v>
      </c>
      <c r="F363">
        <v>674378.3191178648</v>
      </c>
      <c r="G363">
        <v>1275068.905967748</v>
      </c>
    </row>
    <row r="364" spans="1:7">
      <c r="A364">
        <v>362</v>
      </c>
      <c r="B364">
        <v>10165686.90183608</v>
      </c>
      <c r="C364">
        <v>1743392.510091947</v>
      </c>
      <c r="D364">
        <v>2942759.799675069</v>
      </c>
      <c r="E364">
        <v>3530217.007840922</v>
      </c>
      <c r="F364">
        <v>674285.0336445093</v>
      </c>
      <c r="G364">
        <v>1275032.550583638</v>
      </c>
    </row>
    <row r="365" spans="1:7">
      <c r="A365">
        <v>363</v>
      </c>
      <c r="B365">
        <v>10165687.35170735</v>
      </c>
      <c r="C365">
        <v>1743440.242637</v>
      </c>
      <c r="D365">
        <v>2942739.973550006</v>
      </c>
      <c r="E365">
        <v>3530217.007840922</v>
      </c>
      <c r="F365">
        <v>674264.7742292261</v>
      </c>
      <c r="G365">
        <v>1275025.353450199</v>
      </c>
    </row>
    <row r="366" spans="1:7">
      <c r="A366">
        <v>364</v>
      </c>
      <c r="B366">
        <v>10165686.96873224</v>
      </c>
      <c r="C366">
        <v>1743264.226592611</v>
      </c>
      <c r="D366">
        <v>2942798.959264587</v>
      </c>
      <c r="E366">
        <v>3530217.007840922</v>
      </c>
      <c r="F366">
        <v>674347.6230643658</v>
      </c>
      <c r="G366">
        <v>1275059.151969752</v>
      </c>
    </row>
    <row r="367" spans="1:7">
      <c r="A367">
        <v>365</v>
      </c>
      <c r="B367">
        <v>10165687.3846742</v>
      </c>
      <c r="C367">
        <v>1743009.660486753</v>
      </c>
      <c r="D367">
        <v>2942874.325029885</v>
      </c>
      <c r="E367">
        <v>3530217.007840922</v>
      </c>
      <c r="F367">
        <v>674481.4442775113</v>
      </c>
      <c r="G367">
        <v>1275104.947039131</v>
      </c>
    </row>
    <row r="368" spans="1:7">
      <c r="A368">
        <v>366</v>
      </c>
      <c r="B368">
        <v>10165686.52414943</v>
      </c>
      <c r="C368">
        <v>1743213.680642284</v>
      </c>
      <c r="D368">
        <v>2942814.218605557</v>
      </c>
      <c r="E368">
        <v>3530217.007840922</v>
      </c>
      <c r="F368">
        <v>674375.880533034</v>
      </c>
      <c r="G368">
        <v>1275065.736527634</v>
      </c>
    </row>
    <row r="369" spans="1:7">
      <c r="A369">
        <v>367</v>
      </c>
      <c r="B369">
        <v>10165686.50746139</v>
      </c>
      <c r="C369">
        <v>1743054.576651856</v>
      </c>
      <c r="D369">
        <v>2942856.434207549</v>
      </c>
      <c r="E369">
        <v>3530217.007840922</v>
      </c>
      <c r="F369">
        <v>674463.2039410282</v>
      </c>
      <c r="G369">
        <v>1275095.284820035</v>
      </c>
    </row>
    <row r="370" spans="1:7">
      <c r="A370">
        <v>368</v>
      </c>
      <c r="B370">
        <v>10165687.03527146</v>
      </c>
      <c r="C370">
        <v>1743188.570418302</v>
      </c>
      <c r="D370">
        <v>2942813.494297368</v>
      </c>
      <c r="E370">
        <v>3530217.007840922</v>
      </c>
      <c r="F370">
        <v>674397.112360327</v>
      </c>
      <c r="G370">
        <v>1275070.850354539</v>
      </c>
    </row>
    <row r="371" spans="1:7">
      <c r="A371">
        <v>369</v>
      </c>
      <c r="B371">
        <v>10165687.1247788</v>
      </c>
      <c r="C371">
        <v>1743418.633805882</v>
      </c>
      <c r="D371">
        <v>2942731.016685701</v>
      </c>
      <c r="E371">
        <v>3530217.007840922</v>
      </c>
      <c r="F371">
        <v>674290.9529715152</v>
      </c>
      <c r="G371">
        <v>1275029.513474775</v>
      </c>
    </row>
    <row r="372" spans="1:7">
      <c r="A372">
        <v>370</v>
      </c>
      <c r="B372">
        <v>10165686.54377307</v>
      </c>
      <c r="C372">
        <v>1743087.455282028</v>
      </c>
      <c r="D372">
        <v>2942848.748109829</v>
      </c>
      <c r="E372">
        <v>3530217.007840922</v>
      </c>
      <c r="F372">
        <v>674445.5683043101</v>
      </c>
      <c r="G372">
        <v>1275087.764235982</v>
      </c>
    </row>
    <row r="373" spans="1:7">
      <c r="A373">
        <v>371</v>
      </c>
      <c r="B373">
        <v>10165686.25762419</v>
      </c>
      <c r="C373">
        <v>1742843.005502602</v>
      </c>
      <c r="D373">
        <v>2942926.183136165</v>
      </c>
      <c r="E373">
        <v>3530217.007840922</v>
      </c>
      <c r="F373">
        <v>674562.5171496102</v>
      </c>
      <c r="G373">
        <v>1275137.543994887</v>
      </c>
    </row>
    <row r="374" spans="1:7">
      <c r="A374">
        <v>372</v>
      </c>
      <c r="B374">
        <v>10165686.60463213</v>
      </c>
      <c r="C374">
        <v>1742786.924816086</v>
      </c>
      <c r="D374">
        <v>2942947.818494248</v>
      </c>
      <c r="E374">
        <v>3530217.007840922</v>
      </c>
      <c r="F374">
        <v>674587.9533382469</v>
      </c>
      <c r="G374">
        <v>1275146.900142628</v>
      </c>
    </row>
    <row r="375" spans="1:7">
      <c r="A375">
        <v>373</v>
      </c>
      <c r="B375">
        <v>10165685.58888501</v>
      </c>
      <c r="C375">
        <v>1742877.158688241</v>
      </c>
      <c r="D375">
        <v>2942909.160177881</v>
      </c>
      <c r="E375">
        <v>3530217.007840922</v>
      </c>
      <c r="F375">
        <v>674551.7556482378</v>
      </c>
      <c r="G375">
        <v>1275130.506529733</v>
      </c>
    </row>
    <row r="376" spans="1:7">
      <c r="A376">
        <v>374</v>
      </c>
      <c r="B376">
        <v>10165685.96435516</v>
      </c>
      <c r="C376">
        <v>1742448.286304328</v>
      </c>
      <c r="D376">
        <v>2943056.09347212</v>
      </c>
      <c r="E376">
        <v>3530217.007840922</v>
      </c>
      <c r="F376">
        <v>674755.2869509177</v>
      </c>
      <c r="G376">
        <v>1275209.289786876</v>
      </c>
    </row>
    <row r="377" spans="1:7">
      <c r="A377">
        <v>375</v>
      </c>
      <c r="B377">
        <v>10165685.92672402</v>
      </c>
      <c r="C377">
        <v>1743028.008040186</v>
      </c>
      <c r="D377">
        <v>2942865.858055741</v>
      </c>
      <c r="E377">
        <v>3530217.007840922</v>
      </c>
      <c r="F377">
        <v>674473.4866551792</v>
      </c>
      <c r="G377">
        <v>1275101.566131988</v>
      </c>
    </row>
    <row r="378" spans="1:7">
      <c r="A378">
        <v>376</v>
      </c>
      <c r="B378">
        <v>10165685.51920966</v>
      </c>
      <c r="C378">
        <v>1742729.673157996</v>
      </c>
      <c r="D378">
        <v>2942960.480150969</v>
      </c>
      <c r="E378">
        <v>3530217.007840922</v>
      </c>
      <c r="F378">
        <v>674621.8292213547</v>
      </c>
      <c r="G378">
        <v>1275156.528838422</v>
      </c>
    </row>
    <row r="379" spans="1:7">
      <c r="A379">
        <v>377</v>
      </c>
      <c r="B379">
        <v>10165685.9647749</v>
      </c>
      <c r="C379">
        <v>1742735.824003798</v>
      </c>
      <c r="D379">
        <v>2942961.75117089</v>
      </c>
      <c r="E379">
        <v>3530217.007840922</v>
      </c>
      <c r="F379">
        <v>674616.408176051</v>
      </c>
      <c r="G379">
        <v>1275154.97358324</v>
      </c>
    </row>
    <row r="380" spans="1:7">
      <c r="A380">
        <v>378</v>
      </c>
      <c r="B380">
        <v>10165685.94496665</v>
      </c>
      <c r="C380">
        <v>1742311.390642303</v>
      </c>
      <c r="D380">
        <v>2943086.92812551</v>
      </c>
      <c r="E380">
        <v>3530217.007840922</v>
      </c>
      <c r="F380">
        <v>674837.7107742266</v>
      </c>
      <c r="G380">
        <v>1275232.907583684</v>
      </c>
    </row>
    <row r="381" spans="1:7">
      <c r="A381">
        <v>379</v>
      </c>
      <c r="B381">
        <v>10165685.65738808</v>
      </c>
      <c r="C381">
        <v>1742811.368093362</v>
      </c>
      <c r="D381">
        <v>2942932.667167225</v>
      </c>
      <c r="E381">
        <v>3530217.007840922</v>
      </c>
      <c r="F381">
        <v>674584.1530654472</v>
      </c>
      <c r="G381">
        <v>1275140.461221126</v>
      </c>
    </row>
    <row r="382" spans="1:7">
      <c r="A382">
        <v>380</v>
      </c>
      <c r="B382">
        <v>10165685.18923382</v>
      </c>
      <c r="C382">
        <v>1742860.372938899</v>
      </c>
      <c r="D382">
        <v>2942914.520312971</v>
      </c>
      <c r="E382">
        <v>3530217.007840922</v>
      </c>
      <c r="F382">
        <v>674559.7109872496</v>
      </c>
      <c r="G382">
        <v>1275133.577153783</v>
      </c>
    </row>
    <row r="383" spans="1:7">
      <c r="A383">
        <v>381</v>
      </c>
      <c r="B383">
        <v>10165685.51016658</v>
      </c>
      <c r="C383">
        <v>1742735.675119234</v>
      </c>
      <c r="D383">
        <v>2942952.396970938</v>
      </c>
      <c r="E383">
        <v>3530217.007840922</v>
      </c>
      <c r="F383">
        <v>674621.5576565164</v>
      </c>
      <c r="G383">
        <v>1275158.872578972</v>
      </c>
    </row>
    <row r="384" spans="1:7">
      <c r="A384">
        <v>382</v>
      </c>
      <c r="B384">
        <v>10165685.2051594</v>
      </c>
      <c r="C384">
        <v>1743147.707877678</v>
      </c>
      <c r="D384">
        <v>2942825.825256179</v>
      </c>
      <c r="E384">
        <v>3530217.007840922</v>
      </c>
      <c r="F384">
        <v>674414.6458533175</v>
      </c>
      <c r="G384">
        <v>1275080.0183313</v>
      </c>
    </row>
    <row r="385" spans="1:7">
      <c r="A385">
        <v>383</v>
      </c>
      <c r="B385">
        <v>10165685.50618631</v>
      </c>
      <c r="C385">
        <v>1742972.457125452</v>
      </c>
      <c r="D385">
        <v>2942877.250952522</v>
      </c>
      <c r="E385">
        <v>3530217.007840922</v>
      </c>
      <c r="F385">
        <v>674507.0314845323</v>
      </c>
      <c r="G385">
        <v>1275111.758782882</v>
      </c>
    </row>
    <row r="386" spans="1:7">
      <c r="A386">
        <v>384</v>
      </c>
      <c r="B386">
        <v>10165685.21816538</v>
      </c>
      <c r="C386">
        <v>1743117.745118123</v>
      </c>
      <c r="D386">
        <v>2942819.298678115</v>
      </c>
      <c r="E386">
        <v>3530217.007840922</v>
      </c>
      <c r="F386">
        <v>674440.7633907107</v>
      </c>
      <c r="G386">
        <v>1275090.403137511</v>
      </c>
    </row>
    <row r="387" spans="1:7">
      <c r="A387">
        <v>385</v>
      </c>
      <c r="B387">
        <v>10165685.37337355</v>
      </c>
      <c r="C387">
        <v>1742782.948761808</v>
      </c>
      <c r="D387">
        <v>2942934.982018947</v>
      </c>
      <c r="E387">
        <v>3530217.007840922</v>
      </c>
      <c r="F387">
        <v>674602.4286238255</v>
      </c>
      <c r="G387">
        <v>1275148.006128047</v>
      </c>
    </row>
    <row r="388" spans="1:7">
      <c r="A388">
        <v>386</v>
      </c>
      <c r="B388">
        <v>10165685.39399948</v>
      </c>
      <c r="C388">
        <v>1743041.278566244</v>
      </c>
      <c r="D388">
        <v>2942853.338524086</v>
      </c>
      <c r="E388">
        <v>3530217.007840922</v>
      </c>
      <c r="F388">
        <v>674472.0581883417</v>
      </c>
      <c r="G388">
        <v>1275101.710879886</v>
      </c>
    </row>
    <row r="389" spans="1:7">
      <c r="A389">
        <v>387</v>
      </c>
      <c r="B389">
        <v>10165685.52440452</v>
      </c>
      <c r="C389">
        <v>1742823.490826417</v>
      </c>
      <c r="D389">
        <v>2942923.911902362</v>
      </c>
      <c r="E389">
        <v>3530217.007840922</v>
      </c>
      <c r="F389">
        <v>674579.3318166854</v>
      </c>
      <c r="G389">
        <v>1275141.782018138</v>
      </c>
    </row>
    <row r="390" spans="1:7">
      <c r="A390">
        <v>388</v>
      </c>
      <c r="B390">
        <v>10165685.32154224</v>
      </c>
      <c r="C390">
        <v>1742726.280683146</v>
      </c>
      <c r="D390">
        <v>2942963.560637619</v>
      </c>
      <c r="E390">
        <v>3530217.007840922</v>
      </c>
      <c r="F390">
        <v>674622.5972253274</v>
      </c>
      <c r="G390">
        <v>1275155.875155222</v>
      </c>
    </row>
    <row r="391" spans="1:7">
      <c r="A391">
        <v>389</v>
      </c>
      <c r="B391">
        <v>10165685.24188773</v>
      </c>
      <c r="C391">
        <v>1742943.62024927</v>
      </c>
      <c r="D391">
        <v>2942886.950756816</v>
      </c>
      <c r="E391">
        <v>3530217.007840922</v>
      </c>
      <c r="F391">
        <v>674520.8769017376</v>
      </c>
      <c r="G391">
        <v>1275116.786138986</v>
      </c>
    </row>
    <row r="392" spans="1:7">
      <c r="A392">
        <v>390</v>
      </c>
      <c r="B392">
        <v>10165685.17469801</v>
      </c>
      <c r="C392">
        <v>1743035.243841718</v>
      </c>
      <c r="D392">
        <v>2942854.516726675</v>
      </c>
      <c r="E392">
        <v>3530217.007840922</v>
      </c>
      <c r="F392">
        <v>674479.2070492719</v>
      </c>
      <c r="G392">
        <v>1275099.199239422</v>
      </c>
    </row>
    <row r="393" spans="1:7">
      <c r="A393">
        <v>391</v>
      </c>
      <c r="B393">
        <v>10165685.28297528</v>
      </c>
      <c r="C393">
        <v>1743002.09111151</v>
      </c>
      <c r="D393">
        <v>2942867.837854378</v>
      </c>
      <c r="E393">
        <v>3530217.007840922</v>
      </c>
      <c r="F393">
        <v>674492.7344960872</v>
      </c>
      <c r="G393">
        <v>1275105.611672381</v>
      </c>
    </row>
    <row r="394" spans="1:7">
      <c r="A394">
        <v>392</v>
      </c>
      <c r="B394">
        <v>10165685.14565873</v>
      </c>
      <c r="C394">
        <v>1742904.888772444</v>
      </c>
      <c r="D394">
        <v>2942897.13816429</v>
      </c>
      <c r="E394">
        <v>3530217.007840922</v>
      </c>
      <c r="F394">
        <v>674542.6728886041</v>
      </c>
      <c r="G394">
        <v>1275123.437992472</v>
      </c>
    </row>
    <row r="395" spans="1:7">
      <c r="A395">
        <v>393</v>
      </c>
      <c r="B395">
        <v>10165685.12714804</v>
      </c>
      <c r="C395">
        <v>1742946.78273535</v>
      </c>
      <c r="D395">
        <v>2942889.863410074</v>
      </c>
      <c r="E395">
        <v>3530217.007840922</v>
      </c>
      <c r="F395">
        <v>674516.9860338732</v>
      </c>
      <c r="G395">
        <v>1275114.487127824</v>
      </c>
    </row>
    <row r="396" spans="1:7">
      <c r="A396">
        <v>394</v>
      </c>
      <c r="B396">
        <v>10165684.97791331</v>
      </c>
      <c r="C396">
        <v>1742918.763560633</v>
      </c>
      <c r="D396">
        <v>2942897.348319485</v>
      </c>
      <c r="E396">
        <v>3530217.007840922</v>
      </c>
      <c r="F396">
        <v>674531.9167523325</v>
      </c>
      <c r="G396">
        <v>1275119.941439933</v>
      </c>
    </row>
    <row r="397" spans="1:7">
      <c r="A397">
        <v>395</v>
      </c>
      <c r="B397">
        <v>10165684.92312995</v>
      </c>
      <c r="C397">
        <v>1742708.77377833</v>
      </c>
      <c r="D397">
        <v>2942963.148490971</v>
      </c>
      <c r="E397">
        <v>3530217.007840922</v>
      </c>
      <c r="F397">
        <v>674637.886453792</v>
      </c>
      <c r="G397">
        <v>1275158.106565938</v>
      </c>
    </row>
    <row r="398" spans="1:7">
      <c r="A398">
        <v>396</v>
      </c>
      <c r="B398">
        <v>10165685.02362663</v>
      </c>
      <c r="C398">
        <v>1742699.332114599</v>
      </c>
      <c r="D398">
        <v>2942966.904270507</v>
      </c>
      <c r="E398">
        <v>3530217.007840922</v>
      </c>
      <c r="F398">
        <v>674641.4753536823</v>
      </c>
      <c r="G398">
        <v>1275160.304046917</v>
      </c>
    </row>
    <row r="399" spans="1:7">
      <c r="A399">
        <v>397</v>
      </c>
      <c r="B399">
        <v>10165685.04931528</v>
      </c>
      <c r="C399">
        <v>1742672.987722802</v>
      </c>
      <c r="D399">
        <v>2942978.541373328</v>
      </c>
      <c r="E399">
        <v>3530217.007840922</v>
      </c>
      <c r="F399">
        <v>674652.6257430302</v>
      </c>
      <c r="G399">
        <v>1275163.886635203</v>
      </c>
    </row>
    <row r="400" spans="1:7">
      <c r="A400">
        <v>398</v>
      </c>
      <c r="B400">
        <v>10165684.92491446</v>
      </c>
      <c r="C400">
        <v>1742764.801708865</v>
      </c>
      <c r="D400">
        <v>2942943.566345478</v>
      </c>
      <c r="E400">
        <v>3530217.007840922</v>
      </c>
      <c r="F400">
        <v>674611.1233813534</v>
      </c>
      <c r="G400">
        <v>1275148.425637846</v>
      </c>
    </row>
    <row r="401" spans="1:7">
      <c r="A401">
        <v>399</v>
      </c>
      <c r="B401">
        <v>10165684.75881247</v>
      </c>
      <c r="C401">
        <v>1742718.687550882</v>
      </c>
      <c r="D401">
        <v>2942959.957668009</v>
      </c>
      <c r="E401">
        <v>3530217.007840922</v>
      </c>
      <c r="F401">
        <v>674633.2757283276</v>
      </c>
      <c r="G401">
        <v>1275155.830024327</v>
      </c>
    </row>
    <row r="402" spans="1:7">
      <c r="A402">
        <v>400</v>
      </c>
      <c r="B402">
        <v>10165684.55469292</v>
      </c>
      <c r="C402">
        <v>1742848.329578285</v>
      </c>
      <c r="D402">
        <v>2942911.652990681</v>
      </c>
      <c r="E402">
        <v>3530217.007840922</v>
      </c>
      <c r="F402">
        <v>674573.5704420517</v>
      </c>
      <c r="G402">
        <v>1275133.993840983</v>
      </c>
    </row>
    <row r="403" spans="1:7">
      <c r="A403">
        <v>401</v>
      </c>
      <c r="B403">
        <v>10165684.45224529</v>
      </c>
      <c r="C403">
        <v>1742916.732851717</v>
      </c>
      <c r="D403">
        <v>2942890.599642009</v>
      </c>
      <c r="E403">
        <v>3530217.007840922</v>
      </c>
      <c r="F403">
        <v>674538.875231853</v>
      </c>
      <c r="G403">
        <v>1275121.236678791</v>
      </c>
    </row>
    <row r="404" spans="1:7">
      <c r="A404">
        <v>402</v>
      </c>
      <c r="B404">
        <v>10165684.44616024</v>
      </c>
      <c r="C404">
        <v>1742936.424737538</v>
      </c>
      <c r="D404">
        <v>2942881.930404105</v>
      </c>
      <c r="E404">
        <v>3530217.007840922</v>
      </c>
      <c r="F404">
        <v>674530.4191176236</v>
      </c>
      <c r="G404">
        <v>1275118.664060048</v>
      </c>
    </row>
    <row r="405" spans="1:7">
      <c r="A405">
        <v>403</v>
      </c>
      <c r="B405">
        <v>10165684.46538797</v>
      </c>
      <c r="C405">
        <v>1742852.739499225</v>
      </c>
      <c r="D405">
        <v>2942908.499924525</v>
      </c>
      <c r="E405">
        <v>3530217.007840922</v>
      </c>
      <c r="F405">
        <v>674570.900592913</v>
      </c>
      <c r="G405">
        <v>1275135.317530387</v>
      </c>
    </row>
    <row r="406" spans="1:7">
      <c r="A406">
        <v>404</v>
      </c>
      <c r="B406">
        <v>10165684.50995111</v>
      </c>
      <c r="C406">
        <v>1743004.575532595</v>
      </c>
      <c r="D406">
        <v>2942856.811598779</v>
      </c>
      <c r="E406">
        <v>3530217.007840922</v>
      </c>
      <c r="F406">
        <v>674499.555386844</v>
      </c>
      <c r="G406">
        <v>1275106.559591976</v>
      </c>
    </row>
    <row r="407" spans="1:7">
      <c r="A407">
        <v>405</v>
      </c>
      <c r="B407">
        <v>10165684.43430503</v>
      </c>
      <c r="C407">
        <v>1742885.762241338</v>
      </c>
      <c r="D407">
        <v>2942897.996532508</v>
      </c>
      <c r="E407">
        <v>3530217.007840922</v>
      </c>
      <c r="F407">
        <v>674554.9502175864</v>
      </c>
      <c r="G407">
        <v>1275128.717472679</v>
      </c>
    </row>
    <row r="408" spans="1:7">
      <c r="A408">
        <v>406</v>
      </c>
      <c r="B408">
        <v>10165684.31670781</v>
      </c>
      <c r="C408">
        <v>1742867.411935325</v>
      </c>
      <c r="D408">
        <v>2942898.740434719</v>
      </c>
      <c r="E408">
        <v>3530217.007840922</v>
      </c>
      <c r="F408">
        <v>674569.4626231503</v>
      </c>
      <c r="G408">
        <v>1275131.693873696</v>
      </c>
    </row>
    <row r="409" spans="1:7">
      <c r="A409">
        <v>407</v>
      </c>
      <c r="B409">
        <v>10165684.38131952</v>
      </c>
      <c r="C409">
        <v>1742909.909721915</v>
      </c>
      <c r="D409">
        <v>2942884.226588064</v>
      </c>
      <c r="E409">
        <v>3530217.007840922</v>
      </c>
      <c r="F409">
        <v>674549.8837221912</v>
      </c>
      <c r="G409">
        <v>1275123.353446425</v>
      </c>
    </row>
    <row r="410" spans="1:7">
      <c r="A410">
        <v>408</v>
      </c>
      <c r="B410">
        <v>10165684.38688514</v>
      </c>
      <c r="C410">
        <v>1742835.5621744</v>
      </c>
      <c r="D410">
        <v>2942911.144606152</v>
      </c>
      <c r="E410">
        <v>3530217.007840922</v>
      </c>
      <c r="F410">
        <v>674582.6948522446</v>
      </c>
      <c r="G410">
        <v>1275137.977411422</v>
      </c>
    </row>
    <row r="411" spans="1:7">
      <c r="A411">
        <v>409</v>
      </c>
      <c r="B411">
        <v>10165684.33918009</v>
      </c>
      <c r="C411">
        <v>1742927.630372431</v>
      </c>
      <c r="D411">
        <v>2942882.1498295</v>
      </c>
      <c r="E411">
        <v>3530217.007840922</v>
      </c>
      <c r="F411">
        <v>674537.6072285803</v>
      </c>
      <c r="G411">
        <v>1275119.943908654</v>
      </c>
    </row>
    <row r="412" spans="1:7">
      <c r="A412">
        <v>410</v>
      </c>
      <c r="B412">
        <v>10165684.39914229</v>
      </c>
      <c r="C412">
        <v>1743106.554946464</v>
      </c>
      <c r="D412">
        <v>2942818.150554826</v>
      </c>
      <c r="E412">
        <v>3530217.007840922</v>
      </c>
      <c r="F412">
        <v>674455.0547922802</v>
      </c>
      <c r="G412">
        <v>1275087.6310078</v>
      </c>
    </row>
    <row r="413" spans="1:7">
      <c r="A413">
        <v>411</v>
      </c>
      <c r="B413">
        <v>10165684.33225529</v>
      </c>
      <c r="C413">
        <v>1742887.58114808</v>
      </c>
      <c r="D413">
        <v>2942891.197509999</v>
      </c>
      <c r="E413">
        <v>3530217.007840922</v>
      </c>
      <c r="F413">
        <v>674560.4385579792</v>
      </c>
      <c r="G413">
        <v>1275128.107198312</v>
      </c>
    </row>
    <row r="414" spans="1:7">
      <c r="A414">
        <v>412</v>
      </c>
      <c r="B414">
        <v>10165684.37108931</v>
      </c>
      <c r="C414">
        <v>1742904.904884171</v>
      </c>
      <c r="D414">
        <v>2942887.854469038</v>
      </c>
      <c r="E414">
        <v>3530217.007840922</v>
      </c>
      <c r="F414">
        <v>674550.2664957346</v>
      </c>
      <c r="G414">
        <v>1275124.337399446</v>
      </c>
    </row>
    <row r="415" spans="1:7">
      <c r="A415">
        <v>413</v>
      </c>
      <c r="B415">
        <v>10165684.39282699</v>
      </c>
      <c r="C415">
        <v>1742763.629726325</v>
      </c>
      <c r="D415">
        <v>2942931.482151005</v>
      </c>
      <c r="E415">
        <v>3530217.007840922</v>
      </c>
      <c r="F415">
        <v>674621.5733712988</v>
      </c>
      <c r="G415">
        <v>1275150.699737441</v>
      </c>
    </row>
    <row r="416" spans="1:7">
      <c r="A416">
        <v>414</v>
      </c>
      <c r="B416">
        <v>10165684.29317661</v>
      </c>
      <c r="C416">
        <v>1742955.355959873</v>
      </c>
      <c r="D416">
        <v>2942870.206979336</v>
      </c>
      <c r="E416">
        <v>3530217.007840922</v>
      </c>
      <c r="F416">
        <v>674524.8145690407</v>
      </c>
      <c r="G416">
        <v>1275116.907827435</v>
      </c>
    </row>
    <row r="417" spans="1:7">
      <c r="A417">
        <v>415</v>
      </c>
      <c r="B417">
        <v>10165684.29943109</v>
      </c>
      <c r="C417">
        <v>1742899.231187492</v>
      </c>
      <c r="D417">
        <v>2942889.818304721</v>
      </c>
      <c r="E417">
        <v>3530217.007840922</v>
      </c>
      <c r="F417">
        <v>674551.6281507035</v>
      </c>
      <c r="G417">
        <v>1275126.613947255</v>
      </c>
    </row>
    <row r="418" spans="1:7">
      <c r="A418">
        <v>416</v>
      </c>
      <c r="B418">
        <v>10165684.54243374</v>
      </c>
      <c r="C418">
        <v>1743002.507185358</v>
      </c>
      <c r="D418">
        <v>2942853.017264481</v>
      </c>
      <c r="E418">
        <v>3530217.007840922</v>
      </c>
      <c r="F418">
        <v>674502.6687814825</v>
      </c>
      <c r="G418">
        <v>1275109.341361498</v>
      </c>
    </row>
    <row r="419" spans="1:7">
      <c r="A419">
        <v>417</v>
      </c>
      <c r="B419">
        <v>10165684.27754209</v>
      </c>
      <c r="C419">
        <v>1742877.589937505</v>
      </c>
      <c r="D419">
        <v>2942896.249860201</v>
      </c>
      <c r="E419">
        <v>3530217.007840922</v>
      </c>
      <c r="F419">
        <v>674562.5952563077</v>
      </c>
      <c r="G419">
        <v>1275130.834647158</v>
      </c>
    </row>
    <row r="420" spans="1:7">
      <c r="A420">
        <v>418</v>
      </c>
      <c r="B420">
        <v>10165684.28052351</v>
      </c>
      <c r="C420">
        <v>1742936.668003963</v>
      </c>
      <c r="D420">
        <v>2942883.172928421</v>
      </c>
      <c r="E420">
        <v>3530217.007840922</v>
      </c>
      <c r="F420">
        <v>674529.3494445616</v>
      </c>
      <c r="G420">
        <v>1275118.082305648</v>
      </c>
    </row>
    <row r="421" spans="1:7">
      <c r="A421">
        <v>419</v>
      </c>
      <c r="B421">
        <v>10165684.41237614</v>
      </c>
      <c r="C421">
        <v>1742811.469611283</v>
      </c>
      <c r="D421">
        <v>2942915.484847968</v>
      </c>
      <c r="E421">
        <v>3530217.007840922</v>
      </c>
      <c r="F421">
        <v>674597.2509166343</v>
      </c>
      <c r="G421">
        <v>1275143.19915933</v>
      </c>
    </row>
    <row r="422" spans="1:7">
      <c r="A422">
        <v>420</v>
      </c>
      <c r="B422">
        <v>10165684.22286884</v>
      </c>
      <c r="C422">
        <v>1742915.637246366</v>
      </c>
      <c r="D422">
        <v>2942882.575978455</v>
      </c>
      <c r="E422">
        <v>3530217.007840922</v>
      </c>
      <c r="F422">
        <v>674544.9700794063</v>
      </c>
      <c r="G422">
        <v>1275124.031723695</v>
      </c>
    </row>
    <row r="423" spans="1:7">
      <c r="A423">
        <v>421</v>
      </c>
      <c r="B423">
        <v>10165684.24704453</v>
      </c>
      <c r="C423">
        <v>1742913.960116146</v>
      </c>
      <c r="D423">
        <v>2942882.516507329</v>
      </c>
      <c r="E423">
        <v>3530217.007840922</v>
      </c>
      <c r="F423">
        <v>674546.0589949728</v>
      </c>
      <c r="G423">
        <v>1275124.703585163</v>
      </c>
    </row>
    <row r="424" spans="1:7">
      <c r="A424">
        <v>422</v>
      </c>
      <c r="B424">
        <v>10165684.20365716</v>
      </c>
      <c r="C424">
        <v>1742838.449138275</v>
      </c>
      <c r="D424">
        <v>2942907.318523999</v>
      </c>
      <c r="E424">
        <v>3530217.007840922</v>
      </c>
      <c r="F424">
        <v>674582.095567186</v>
      </c>
      <c r="G424">
        <v>1275139.332586778</v>
      </c>
    </row>
    <row r="425" spans="1:7">
      <c r="A425">
        <v>423</v>
      </c>
      <c r="B425">
        <v>10165684.19165261</v>
      </c>
      <c r="C425">
        <v>1742862.710848007</v>
      </c>
      <c r="D425">
        <v>2942899.216952376</v>
      </c>
      <c r="E425">
        <v>3530217.007840922</v>
      </c>
      <c r="F425">
        <v>674570.7837429269</v>
      </c>
      <c r="G425">
        <v>1275134.472268381</v>
      </c>
    </row>
    <row r="426" spans="1:7">
      <c r="A426">
        <v>424</v>
      </c>
      <c r="B426">
        <v>10165684.24036231</v>
      </c>
      <c r="C426">
        <v>1742890.573648898</v>
      </c>
      <c r="D426">
        <v>2942893.068821853</v>
      </c>
      <c r="E426">
        <v>3530217.007840922</v>
      </c>
      <c r="F426">
        <v>674554.274035211</v>
      </c>
      <c r="G426">
        <v>1275129.316015424</v>
      </c>
    </row>
    <row r="427" spans="1:7">
      <c r="A427">
        <v>425</v>
      </c>
      <c r="B427">
        <v>10165684.20434004</v>
      </c>
      <c r="C427">
        <v>1742904.610816885</v>
      </c>
      <c r="D427">
        <v>2942884.793687178</v>
      </c>
      <c r="E427">
        <v>3530217.007840922</v>
      </c>
      <c r="F427">
        <v>674551.1273023637</v>
      </c>
      <c r="G427">
        <v>1275126.664692697</v>
      </c>
    </row>
    <row r="428" spans="1:7">
      <c r="A428">
        <v>426</v>
      </c>
      <c r="B428">
        <v>10165684.15360158</v>
      </c>
      <c r="C428">
        <v>1742946.828131789</v>
      </c>
      <c r="D428">
        <v>2942871.451923733</v>
      </c>
      <c r="E428">
        <v>3530217.007840922</v>
      </c>
      <c r="F428">
        <v>674529.7209951628</v>
      </c>
      <c r="G428">
        <v>1275119.144709971</v>
      </c>
    </row>
    <row r="429" spans="1:7">
      <c r="A429">
        <v>427</v>
      </c>
      <c r="B429">
        <v>10165684.13708204</v>
      </c>
      <c r="C429">
        <v>1742971.585424382</v>
      </c>
      <c r="D429">
        <v>2942863.813231927</v>
      </c>
      <c r="E429">
        <v>3530217.007840922</v>
      </c>
      <c r="F429">
        <v>674517.2575870231</v>
      </c>
      <c r="G429">
        <v>1275114.472997788</v>
      </c>
    </row>
    <row r="430" spans="1:7">
      <c r="A430">
        <v>428</v>
      </c>
      <c r="B430">
        <v>10165684.14132617</v>
      </c>
      <c r="C430">
        <v>1742863.068965305</v>
      </c>
      <c r="D430">
        <v>2942898.26180162</v>
      </c>
      <c r="E430">
        <v>3530217.007840922</v>
      </c>
      <c r="F430">
        <v>674571.3419236196</v>
      </c>
      <c r="G430">
        <v>1275134.4607947</v>
      </c>
    </row>
    <row r="431" spans="1:7">
      <c r="A431">
        <v>429</v>
      </c>
      <c r="B431">
        <v>10165684.15143354</v>
      </c>
      <c r="C431">
        <v>1742967.942963744</v>
      </c>
      <c r="D431">
        <v>2942864.501112503</v>
      </c>
      <c r="E431">
        <v>3530217.007840922</v>
      </c>
      <c r="F431">
        <v>674519.7663202978</v>
      </c>
      <c r="G431">
        <v>1275114.933196075</v>
      </c>
    </row>
    <row r="432" spans="1:7">
      <c r="A432">
        <v>430</v>
      </c>
      <c r="B432">
        <v>10165684.14526347</v>
      </c>
      <c r="C432">
        <v>1743028.744666893</v>
      </c>
      <c r="D432">
        <v>2942844.783471362</v>
      </c>
      <c r="E432">
        <v>3530217.007840922</v>
      </c>
      <c r="F432">
        <v>674489.6355926404</v>
      </c>
      <c r="G432">
        <v>1275103.973691649</v>
      </c>
    </row>
    <row r="433" spans="1:7">
      <c r="A433">
        <v>431</v>
      </c>
      <c r="B433">
        <v>10165684.13792363</v>
      </c>
      <c r="C433">
        <v>1742958.645767994</v>
      </c>
      <c r="D433">
        <v>2942866.491486887</v>
      </c>
      <c r="E433">
        <v>3530217.007840922</v>
      </c>
      <c r="F433">
        <v>674524.735762084</v>
      </c>
      <c r="G433">
        <v>1275117.257065745</v>
      </c>
    </row>
    <row r="434" spans="1:7">
      <c r="A434">
        <v>432</v>
      </c>
      <c r="B434">
        <v>10165684.13177167</v>
      </c>
      <c r="C434">
        <v>1742966.056034651</v>
      </c>
      <c r="D434">
        <v>2942864.813086395</v>
      </c>
      <c r="E434">
        <v>3530217.007840922</v>
      </c>
      <c r="F434">
        <v>674520.8071024625</v>
      </c>
      <c r="G434">
        <v>1275115.447707238</v>
      </c>
    </row>
    <row r="435" spans="1:7">
      <c r="A435">
        <v>433</v>
      </c>
      <c r="B435">
        <v>10165684.16434086</v>
      </c>
      <c r="C435">
        <v>1742947.559713517</v>
      </c>
      <c r="D435">
        <v>2942869.300375007</v>
      </c>
      <c r="E435">
        <v>3530217.007840922</v>
      </c>
      <c r="F435">
        <v>674531.0232692498</v>
      </c>
      <c r="G435">
        <v>1275119.273142167</v>
      </c>
    </row>
    <row r="436" spans="1:7">
      <c r="A436">
        <v>434</v>
      </c>
      <c r="B436">
        <v>10165684.10586702</v>
      </c>
      <c r="C436">
        <v>1742951.570036485</v>
      </c>
      <c r="D436">
        <v>2942869.891106495</v>
      </c>
      <c r="E436">
        <v>3530217.007840922</v>
      </c>
      <c r="F436">
        <v>674528.3511766403</v>
      </c>
      <c r="G436">
        <v>1275117.285706477</v>
      </c>
    </row>
    <row r="437" spans="1:7">
      <c r="A437">
        <v>435</v>
      </c>
      <c r="B437">
        <v>10165684.10066986</v>
      </c>
      <c r="C437">
        <v>1742911.073006606</v>
      </c>
      <c r="D437">
        <v>2942883.830089938</v>
      </c>
      <c r="E437">
        <v>3530217.007840922</v>
      </c>
      <c r="F437">
        <v>674547.8125877453</v>
      </c>
      <c r="G437">
        <v>1275124.377144653</v>
      </c>
    </row>
    <row r="438" spans="1:7">
      <c r="A438">
        <v>436</v>
      </c>
      <c r="B438">
        <v>10165684.08598812</v>
      </c>
      <c r="C438">
        <v>1742968.594988016</v>
      </c>
      <c r="D438">
        <v>2942865.105366327</v>
      </c>
      <c r="E438">
        <v>3530217.007840922</v>
      </c>
      <c r="F438">
        <v>674519.5590721779</v>
      </c>
      <c r="G438">
        <v>1275113.818720674</v>
      </c>
    </row>
    <row r="439" spans="1:7">
      <c r="A439">
        <v>437</v>
      </c>
      <c r="B439">
        <v>10165684.09185627</v>
      </c>
      <c r="C439">
        <v>1742957.248700088</v>
      </c>
      <c r="D439">
        <v>2942869.679861004</v>
      </c>
      <c r="E439">
        <v>3530217.007840922</v>
      </c>
      <c r="F439">
        <v>674524.5851746979</v>
      </c>
      <c r="G439">
        <v>1275115.570279553</v>
      </c>
    </row>
    <row r="440" spans="1:7">
      <c r="A440">
        <v>438</v>
      </c>
      <c r="B440">
        <v>10165684.10410903</v>
      </c>
      <c r="C440">
        <v>1742971.440845489</v>
      </c>
      <c r="D440">
        <v>2942865.3360375</v>
      </c>
      <c r="E440">
        <v>3530217.007840922</v>
      </c>
      <c r="F440">
        <v>674517.1105224865</v>
      </c>
      <c r="G440">
        <v>1275113.208862629</v>
      </c>
    </row>
    <row r="441" spans="1:7">
      <c r="A441">
        <v>439</v>
      </c>
      <c r="B441">
        <v>10165684.09762393</v>
      </c>
      <c r="C441">
        <v>1742937.608594594</v>
      </c>
      <c r="D441">
        <v>2942875.542289798</v>
      </c>
      <c r="E441">
        <v>3530217.007840922</v>
      </c>
      <c r="F441">
        <v>674533.9089350693</v>
      </c>
      <c r="G441">
        <v>1275120.02996355</v>
      </c>
    </row>
    <row r="442" spans="1:7">
      <c r="A442">
        <v>440</v>
      </c>
      <c r="B442">
        <v>10165684.11708831</v>
      </c>
      <c r="C442">
        <v>1743061.013760755</v>
      </c>
      <c r="D442">
        <v>2942838.612411867</v>
      </c>
      <c r="E442">
        <v>3530217.007840922</v>
      </c>
      <c r="F442">
        <v>674471.610768202</v>
      </c>
      <c r="G442">
        <v>1275095.872306568</v>
      </c>
    </row>
    <row r="443" spans="1:7">
      <c r="A443">
        <v>441</v>
      </c>
      <c r="B443">
        <v>10165684.0880497</v>
      </c>
      <c r="C443">
        <v>1743015.01554246</v>
      </c>
      <c r="D443">
        <v>2942849.308122381</v>
      </c>
      <c r="E443">
        <v>3530217.007840922</v>
      </c>
      <c r="F443">
        <v>674497.8336798522</v>
      </c>
      <c r="G443">
        <v>1275104.922864088</v>
      </c>
    </row>
    <row r="444" spans="1:7">
      <c r="A444">
        <v>442</v>
      </c>
      <c r="B444">
        <v>10165684.07141685</v>
      </c>
      <c r="C444">
        <v>1743017.256386145</v>
      </c>
      <c r="D444">
        <v>2942848.688754004</v>
      </c>
      <c r="E444">
        <v>3530217.007840922</v>
      </c>
      <c r="F444">
        <v>674496.1382714706</v>
      </c>
      <c r="G444">
        <v>1275104.980164305</v>
      </c>
    </row>
    <row r="445" spans="1:7">
      <c r="A445">
        <v>443</v>
      </c>
      <c r="B445">
        <v>10165684.07852846</v>
      </c>
      <c r="C445">
        <v>1742980.29386777</v>
      </c>
      <c r="D445">
        <v>2942861.142396403</v>
      </c>
      <c r="E445">
        <v>3530217.007840922</v>
      </c>
      <c r="F445">
        <v>674513.8807316326</v>
      </c>
      <c r="G445">
        <v>1275111.753691735</v>
      </c>
    </row>
    <row r="446" spans="1:7">
      <c r="A446">
        <v>444</v>
      </c>
      <c r="B446">
        <v>10165684.05838398</v>
      </c>
      <c r="C446">
        <v>1742992.866770057</v>
      </c>
      <c r="D446">
        <v>2942856.899639262</v>
      </c>
      <c r="E446">
        <v>3530217.007840922</v>
      </c>
      <c r="F446">
        <v>674508.3396929376</v>
      </c>
      <c r="G446">
        <v>1275108.944440805</v>
      </c>
    </row>
    <row r="447" spans="1:7">
      <c r="A447">
        <v>445</v>
      </c>
      <c r="B447">
        <v>10165684.07980371</v>
      </c>
      <c r="C447">
        <v>1743043.151135772</v>
      </c>
      <c r="D447">
        <v>2942840.91234991</v>
      </c>
      <c r="E447">
        <v>3530217.007840922</v>
      </c>
      <c r="F447">
        <v>674483.3071094711</v>
      </c>
      <c r="G447">
        <v>1275099.70136764</v>
      </c>
    </row>
    <row r="448" spans="1:7">
      <c r="A448">
        <v>446</v>
      </c>
      <c r="B448">
        <v>10165684.08962706</v>
      </c>
      <c r="C448">
        <v>1742922.644424627</v>
      </c>
      <c r="D448">
        <v>2942879.047057255</v>
      </c>
      <c r="E448">
        <v>3530217.007840922</v>
      </c>
      <c r="F448">
        <v>674543.5920873119</v>
      </c>
      <c r="G448">
        <v>1275121.798216949</v>
      </c>
    </row>
    <row r="449" spans="1:7">
      <c r="A449">
        <v>447</v>
      </c>
      <c r="B449">
        <v>10165684.07281199</v>
      </c>
      <c r="C449">
        <v>1743005.570976157</v>
      </c>
      <c r="D449">
        <v>2942854.268107782</v>
      </c>
      <c r="E449">
        <v>3530217.007840922</v>
      </c>
      <c r="F449">
        <v>674501.0303193842</v>
      </c>
      <c r="G449">
        <v>1275106.19556775</v>
      </c>
    </row>
    <row r="450" spans="1:7">
      <c r="A450">
        <v>448</v>
      </c>
      <c r="B450">
        <v>10165684.05706809</v>
      </c>
      <c r="C450">
        <v>1742985.217620904</v>
      </c>
      <c r="D450">
        <v>2942858.2113581</v>
      </c>
      <c r="E450">
        <v>3530217.007840922</v>
      </c>
      <c r="F450">
        <v>674513.8394726143</v>
      </c>
      <c r="G450">
        <v>1275109.780775549</v>
      </c>
    </row>
    <row r="451" spans="1:7">
      <c r="A451">
        <v>449</v>
      </c>
      <c r="B451">
        <v>10165684.05837377</v>
      </c>
      <c r="C451">
        <v>1742980.95915189</v>
      </c>
      <c r="D451">
        <v>2942859.074450085</v>
      </c>
      <c r="E451">
        <v>3530217.007840922</v>
      </c>
      <c r="F451">
        <v>674516.4392352038</v>
      </c>
      <c r="G451">
        <v>1275110.577695674</v>
      </c>
    </row>
    <row r="452" spans="1:7">
      <c r="A452">
        <v>450</v>
      </c>
      <c r="B452">
        <v>10165684.09118448</v>
      </c>
      <c r="C452">
        <v>1742945.718778139</v>
      </c>
      <c r="D452">
        <v>2942867.63346514</v>
      </c>
      <c r="E452">
        <v>3530217.007840922</v>
      </c>
      <c r="F452">
        <v>674536.2369550918</v>
      </c>
      <c r="G452">
        <v>1275117.494145188</v>
      </c>
    </row>
    <row r="453" spans="1:7">
      <c r="A453">
        <v>451</v>
      </c>
      <c r="B453">
        <v>10165684.07193764</v>
      </c>
      <c r="C453">
        <v>1742950.330655254</v>
      </c>
      <c r="D453">
        <v>2942870.205702436</v>
      </c>
      <c r="E453">
        <v>3530217.007840922</v>
      </c>
      <c r="F453">
        <v>674530.504853021</v>
      </c>
      <c r="G453">
        <v>1275116.022886009</v>
      </c>
    </row>
    <row r="454" spans="1:7">
      <c r="A454">
        <v>452</v>
      </c>
      <c r="B454">
        <v>10165684.05523847</v>
      </c>
      <c r="C454">
        <v>1743038.765045686</v>
      </c>
      <c r="D454">
        <v>2942839.598384147</v>
      </c>
      <c r="E454">
        <v>3530217.007840922</v>
      </c>
      <c r="F454">
        <v>674487.812479164</v>
      </c>
      <c r="G454">
        <v>1275100.871488546</v>
      </c>
    </row>
    <row r="455" spans="1:7">
      <c r="A455">
        <v>453</v>
      </c>
      <c r="B455">
        <v>10165684.07981335</v>
      </c>
      <c r="C455">
        <v>1743059.669927098</v>
      </c>
      <c r="D455">
        <v>2942833.163401431</v>
      </c>
      <c r="E455">
        <v>3530217.007840922</v>
      </c>
      <c r="F455">
        <v>674477.3550414749</v>
      </c>
      <c r="G455">
        <v>1275096.883602422</v>
      </c>
    </row>
    <row r="456" spans="1:7">
      <c r="A456">
        <v>454</v>
      </c>
      <c r="B456">
        <v>10165684.04408591</v>
      </c>
      <c r="C456">
        <v>1743098.652122873</v>
      </c>
      <c r="D456">
        <v>2942822.807299679</v>
      </c>
      <c r="E456">
        <v>3530217.007840922</v>
      </c>
      <c r="F456">
        <v>674456.4157253852</v>
      </c>
      <c r="G456">
        <v>1275089.16109705</v>
      </c>
    </row>
    <row r="457" spans="1:7">
      <c r="A457">
        <v>455</v>
      </c>
      <c r="B457">
        <v>10165684.04952083</v>
      </c>
      <c r="C457">
        <v>1743090.860982745</v>
      </c>
      <c r="D457">
        <v>2942825.157512183</v>
      </c>
      <c r="E457">
        <v>3530217.007840922</v>
      </c>
      <c r="F457">
        <v>674460.7101820476</v>
      </c>
      <c r="G457">
        <v>1275090.313002934</v>
      </c>
    </row>
    <row r="458" spans="1:7">
      <c r="A458">
        <v>456</v>
      </c>
      <c r="B458">
        <v>10165684.0615334</v>
      </c>
      <c r="C458">
        <v>1743013.633081689</v>
      </c>
      <c r="D458">
        <v>2942850.416730953</v>
      </c>
      <c r="E458">
        <v>3530217.007840922</v>
      </c>
      <c r="F458">
        <v>674497.2540455849</v>
      </c>
      <c r="G458">
        <v>1275105.74983425</v>
      </c>
    </row>
    <row r="459" spans="1:7">
      <c r="A459">
        <v>457</v>
      </c>
      <c r="B459">
        <v>10165684.05641425</v>
      </c>
      <c r="C459">
        <v>1743051.095091673</v>
      </c>
      <c r="D459">
        <v>2942839.229099168</v>
      </c>
      <c r="E459">
        <v>3530217.007840922</v>
      </c>
      <c r="F459">
        <v>674478.5865999039</v>
      </c>
      <c r="G459">
        <v>1275098.13778258</v>
      </c>
    </row>
    <row r="460" spans="1:7">
      <c r="A460">
        <v>458</v>
      </c>
      <c r="B460">
        <v>10165684.07254801</v>
      </c>
      <c r="C460">
        <v>1743112.214856663</v>
      </c>
      <c r="D460">
        <v>2942819.235200788</v>
      </c>
      <c r="E460">
        <v>3530217.007840922</v>
      </c>
      <c r="F460">
        <v>674449.8048346026</v>
      </c>
      <c r="G460">
        <v>1275085.809815033</v>
      </c>
    </row>
    <row r="461" spans="1:7">
      <c r="A461">
        <v>459</v>
      </c>
      <c r="B461">
        <v>10165684.04849363</v>
      </c>
      <c r="C461">
        <v>1743108.107329725</v>
      </c>
      <c r="D461">
        <v>2942819.630166996</v>
      </c>
      <c r="E461">
        <v>3530217.007840922</v>
      </c>
      <c r="F461">
        <v>674451.9014010216</v>
      </c>
      <c r="G461">
        <v>1275087.401754962</v>
      </c>
    </row>
    <row r="462" spans="1:7">
      <c r="A462">
        <v>460</v>
      </c>
      <c r="B462">
        <v>10165684.05969143</v>
      </c>
      <c r="C462">
        <v>1743013.417748533</v>
      </c>
      <c r="D462">
        <v>2942850.919613995</v>
      </c>
      <c r="E462">
        <v>3530217.007840922</v>
      </c>
      <c r="F462">
        <v>674497.9266534082</v>
      </c>
      <c r="G462">
        <v>1275104.78783457</v>
      </c>
    </row>
    <row r="463" spans="1:7">
      <c r="A463">
        <v>461</v>
      </c>
      <c r="B463">
        <v>10165684.03312952</v>
      </c>
      <c r="C463">
        <v>1743051.017653659</v>
      </c>
      <c r="D463">
        <v>2942837.466513271</v>
      </c>
      <c r="E463">
        <v>3530217.007840922</v>
      </c>
      <c r="F463">
        <v>674480.4714212671</v>
      </c>
      <c r="G463">
        <v>1275098.069700405</v>
      </c>
    </row>
    <row r="464" spans="1:7">
      <c r="A464">
        <v>462</v>
      </c>
      <c r="B464">
        <v>10165684.04674971</v>
      </c>
      <c r="C464">
        <v>1743107.680660571</v>
      </c>
      <c r="D464">
        <v>2942817.874801424</v>
      </c>
      <c r="E464">
        <v>3530217.007840922</v>
      </c>
      <c r="F464">
        <v>674453.8867544271</v>
      </c>
      <c r="G464">
        <v>1275087.596692361</v>
      </c>
    </row>
    <row r="465" spans="1:7">
      <c r="A465">
        <v>463</v>
      </c>
      <c r="B465">
        <v>10165684.04204152</v>
      </c>
      <c r="C465">
        <v>1743046.912917107</v>
      </c>
      <c r="D465">
        <v>2942839.344420106</v>
      </c>
      <c r="E465">
        <v>3530217.007840922</v>
      </c>
      <c r="F465">
        <v>674482.3659937602</v>
      </c>
      <c r="G465">
        <v>1275098.410869622</v>
      </c>
    </row>
    <row r="466" spans="1:7">
      <c r="A466">
        <v>464</v>
      </c>
      <c r="B466">
        <v>10165684.06011778</v>
      </c>
      <c r="C466">
        <v>1743118.549728544</v>
      </c>
      <c r="D466">
        <v>2942814.13519509</v>
      </c>
      <c r="E466">
        <v>3530217.007840922</v>
      </c>
      <c r="F466">
        <v>674448.0481943942</v>
      </c>
      <c r="G466">
        <v>1275086.31915883</v>
      </c>
    </row>
    <row r="467" spans="1:7">
      <c r="A467">
        <v>465</v>
      </c>
      <c r="B467">
        <v>10165684.04452947</v>
      </c>
      <c r="C467">
        <v>1743096.559522342</v>
      </c>
      <c r="D467">
        <v>2942823.630489683</v>
      </c>
      <c r="E467">
        <v>3530217.007840922</v>
      </c>
      <c r="F467">
        <v>674457.1226322893</v>
      </c>
      <c r="G467">
        <v>1275089.724044235</v>
      </c>
    </row>
    <row r="468" spans="1:7">
      <c r="A468">
        <v>466</v>
      </c>
      <c r="B468">
        <v>10165684.04445824</v>
      </c>
      <c r="C468">
        <v>1742943.104676823</v>
      </c>
      <c r="D468">
        <v>2942872.826493267</v>
      </c>
      <c r="E468">
        <v>3530217.007840922</v>
      </c>
      <c r="F468">
        <v>674532.8161574887</v>
      </c>
      <c r="G468">
        <v>1275118.289289742</v>
      </c>
    </row>
    <row r="469" spans="1:7">
      <c r="A469">
        <v>467</v>
      </c>
      <c r="B469">
        <v>10165684.03090619</v>
      </c>
      <c r="C469">
        <v>1743029.63009826</v>
      </c>
      <c r="D469">
        <v>2942842.365497539</v>
      </c>
      <c r="E469">
        <v>3530217.007840922</v>
      </c>
      <c r="F469">
        <v>674492.5284498465</v>
      </c>
      <c r="G469">
        <v>1275102.499019623</v>
      </c>
    </row>
    <row r="470" spans="1:7">
      <c r="A470">
        <v>468</v>
      </c>
      <c r="B470">
        <v>10165684.07264428</v>
      </c>
      <c r="C470">
        <v>1743011.928279374</v>
      </c>
      <c r="D470">
        <v>2942846.874878451</v>
      </c>
      <c r="E470">
        <v>3530217.007840922</v>
      </c>
      <c r="F470">
        <v>674502.8139942416</v>
      </c>
      <c r="G470">
        <v>1275105.447651289</v>
      </c>
    </row>
    <row r="471" spans="1:7">
      <c r="A471">
        <v>469</v>
      </c>
      <c r="B471">
        <v>10165684.03407803</v>
      </c>
      <c r="C471">
        <v>1742993.787918606</v>
      </c>
      <c r="D471">
        <v>2942854.63050312</v>
      </c>
      <c r="E471">
        <v>3530217.007840922</v>
      </c>
      <c r="F471">
        <v>674509.6878188017</v>
      </c>
      <c r="G471">
        <v>1275108.919996576</v>
      </c>
    </row>
    <row r="472" spans="1:7">
      <c r="A472">
        <v>470</v>
      </c>
      <c r="B472">
        <v>10165684.05463346</v>
      </c>
      <c r="C472">
        <v>1743004.032502546</v>
      </c>
      <c r="D472">
        <v>2942850.377198666</v>
      </c>
      <c r="E472">
        <v>3530217.007840922</v>
      </c>
      <c r="F472">
        <v>674505.2859253227</v>
      </c>
      <c r="G472">
        <v>1275107.351166009</v>
      </c>
    </row>
    <row r="473" spans="1:7">
      <c r="A473">
        <v>471</v>
      </c>
      <c r="B473">
        <v>10165684.04719912</v>
      </c>
      <c r="C473">
        <v>1743043.536185928</v>
      </c>
      <c r="D473">
        <v>2942836.616542856</v>
      </c>
      <c r="E473">
        <v>3530217.007840922</v>
      </c>
      <c r="F473">
        <v>674486.4739633502</v>
      </c>
      <c r="G473">
        <v>1275100.412666067</v>
      </c>
    </row>
    <row r="474" spans="1:7">
      <c r="A474">
        <v>472</v>
      </c>
      <c r="B474">
        <v>10165684.03497197</v>
      </c>
      <c r="C474">
        <v>1743027.657080153</v>
      </c>
      <c r="D474">
        <v>2942843.290043068</v>
      </c>
      <c r="E474">
        <v>3530217.007840922</v>
      </c>
      <c r="F474">
        <v>674493.2315846937</v>
      </c>
      <c r="G474">
        <v>1275102.848423131</v>
      </c>
    </row>
    <row r="475" spans="1:7">
      <c r="A475">
        <v>473</v>
      </c>
      <c r="B475">
        <v>10165684.03161655</v>
      </c>
      <c r="C475">
        <v>1742999.181599938</v>
      </c>
      <c r="D475">
        <v>2942852.233961108</v>
      </c>
      <c r="E475">
        <v>3530217.007840922</v>
      </c>
      <c r="F475">
        <v>674507.5292812948</v>
      </c>
      <c r="G475">
        <v>1275108.078933292</v>
      </c>
    </row>
    <row r="476" spans="1:7">
      <c r="A476">
        <v>474</v>
      </c>
      <c r="B476">
        <v>10165684.02990877</v>
      </c>
      <c r="C476">
        <v>1743020.660767327</v>
      </c>
      <c r="D476">
        <v>2942845.047452667</v>
      </c>
      <c r="E476">
        <v>3530217.007840922</v>
      </c>
      <c r="F476">
        <v>674497.2911260111</v>
      </c>
      <c r="G476">
        <v>1275104.02272184</v>
      </c>
    </row>
    <row r="477" spans="1:7">
      <c r="A477">
        <v>475</v>
      </c>
      <c r="B477">
        <v>10165684.02649339</v>
      </c>
      <c r="C477">
        <v>1742977.160427049</v>
      </c>
      <c r="D477">
        <v>2942858.781237695</v>
      </c>
      <c r="E477">
        <v>3530217.007840922</v>
      </c>
      <c r="F477">
        <v>674518.6423313315</v>
      </c>
      <c r="G477">
        <v>1275112.434656387</v>
      </c>
    </row>
    <row r="478" spans="1:7">
      <c r="A478">
        <v>476</v>
      </c>
      <c r="B478">
        <v>10165684.03192662</v>
      </c>
      <c r="C478">
        <v>1742972.005191306</v>
      </c>
      <c r="D478">
        <v>2942860.811262095</v>
      </c>
      <c r="E478">
        <v>3530217.007840922</v>
      </c>
      <c r="F478">
        <v>674521.0690400497</v>
      </c>
      <c r="G478">
        <v>1275113.138592251</v>
      </c>
    </row>
    <row r="479" spans="1:7">
      <c r="A479">
        <v>477</v>
      </c>
      <c r="B479">
        <v>10165684.02759108</v>
      </c>
      <c r="C479">
        <v>1742997.521493464</v>
      </c>
      <c r="D479">
        <v>2942851.574133503</v>
      </c>
      <c r="E479">
        <v>3530217.007840922</v>
      </c>
      <c r="F479">
        <v>674509.2500227102</v>
      </c>
      <c r="G479">
        <v>1275108.674100485</v>
      </c>
    </row>
    <row r="480" spans="1:7">
      <c r="A480">
        <v>478</v>
      </c>
      <c r="B480">
        <v>10165684.02786779</v>
      </c>
      <c r="C480">
        <v>1743007.200392174</v>
      </c>
      <c r="D480">
        <v>2942848.799263068</v>
      </c>
      <c r="E480">
        <v>3530217.007840922</v>
      </c>
      <c r="F480">
        <v>674504.1865171524</v>
      </c>
      <c r="G480">
        <v>1275106.833854472</v>
      </c>
    </row>
    <row r="481" spans="1:7">
      <c r="A481">
        <v>479</v>
      </c>
      <c r="B481">
        <v>10165684.02696897</v>
      </c>
      <c r="C481">
        <v>1742971.311184344</v>
      </c>
      <c r="D481">
        <v>2942860.332131887</v>
      </c>
      <c r="E481">
        <v>3530217.007840922</v>
      </c>
      <c r="F481">
        <v>674521.7712789928</v>
      </c>
      <c r="G481">
        <v>1275113.604532827</v>
      </c>
    </row>
    <row r="482" spans="1:7">
      <c r="A482">
        <v>480</v>
      </c>
      <c r="B482">
        <v>10165684.03065422</v>
      </c>
      <c r="C482">
        <v>1742979.335321068</v>
      </c>
      <c r="D482">
        <v>2942857.854006225</v>
      </c>
      <c r="E482">
        <v>3530217.007840922</v>
      </c>
      <c r="F482">
        <v>674517.8420794036</v>
      </c>
      <c r="G482">
        <v>1275111.991406605</v>
      </c>
    </row>
    <row r="483" spans="1:7">
      <c r="A483">
        <v>481</v>
      </c>
      <c r="B483">
        <v>10165684.02796208</v>
      </c>
      <c r="C483">
        <v>1742949.900695675</v>
      </c>
      <c r="D483">
        <v>2942866.688576015</v>
      </c>
      <c r="E483">
        <v>3530217.007840922</v>
      </c>
      <c r="F483">
        <v>674532.8561658824</v>
      </c>
      <c r="G483">
        <v>1275117.574683593</v>
      </c>
    </row>
    <row r="484" spans="1:7">
      <c r="A484">
        <v>482</v>
      </c>
      <c r="B484">
        <v>10165684.0298072</v>
      </c>
      <c r="C484">
        <v>1742968.916795934</v>
      </c>
      <c r="D484">
        <v>2942861.591562319</v>
      </c>
      <c r="E484">
        <v>3530217.007840922</v>
      </c>
      <c r="F484">
        <v>674522.3836401183</v>
      </c>
      <c r="G484">
        <v>1275114.129967904</v>
      </c>
    </row>
    <row r="485" spans="1:7">
      <c r="A485">
        <v>483</v>
      </c>
      <c r="B485">
        <v>10165684.03522755</v>
      </c>
      <c r="C485">
        <v>1742940.014860646</v>
      </c>
      <c r="D485">
        <v>2942871.500007669</v>
      </c>
      <c r="E485">
        <v>3530217.007840922</v>
      </c>
      <c r="F485">
        <v>674536.03715641</v>
      </c>
      <c r="G485">
        <v>1275119.475361901</v>
      </c>
    </row>
    <row r="486" spans="1:7">
      <c r="A486">
        <v>484</v>
      </c>
      <c r="B486">
        <v>10165684.02713334</v>
      </c>
      <c r="C486">
        <v>1742996.323765791</v>
      </c>
      <c r="D486">
        <v>2942852.667811935</v>
      </c>
      <c r="E486">
        <v>3530217.007840922</v>
      </c>
      <c r="F486">
        <v>674509.1126282075</v>
      </c>
      <c r="G486">
        <v>1275108.915086483</v>
      </c>
    </row>
    <row r="487" spans="1:7">
      <c r="A487">
        <v>485</v>
      </c>
      <c r="B487">
        <v>10165684.0296214</v>
      </c>
      <c r="C487">
        <v>1742962.046936803</v>
      </c>
      <c r="D487">
        <v>2942863.803737055</v>
      </c>
      <c r="E487">
        <v>3530217.007840922</v>
      </c>
      <c r="F487">
        <v>674526.1572019178</v>
      </c>
      <c r="G487">
        <v>1275115.013904706</v>
      </c>
    </row>
    <row r="488" spans="1:7">
      <c r="A488">
        <v>486</v>
      </c>
      <c r="B488">
        <v>10165684.02547007</v>
      </c>
      <c r="C488">
        <v>1743000.144060389</v>
      </c>
      <c r="D488">
        <v>2942851.855286606</v>
      </c>
      <c r="E488">
        <v>3530217.007840922</v>
      </c>
      <c r="F488">
        <v>674506.7801050053</v>
      </c>
      <c r="G488">
        <v>1275108.238177151</v>
      </c>
    </row>
    <row r="489" spans="1:7">
      <c r="A489">
        <v>487</v>
      </c>
      <c r="B489">
        <v>10165684.02474973</v>
      </c>
      <c r="C489">
        <v>1743002.12951403</v>
      </c>
      <c r="D489">
        <v>2942851.729735872</v>
      </c>
      <c r="E489">
        <v>3530217.007840922</v>
      </c>
      <c r="F489">
        <v>674505.4687983424</v>
      </c>
      <c r="G489">
        <v>1275107.68886056</v>
      </c>
    </row>
    <row r="490" spans="1:7">
      <c r="A490">
        <v>488</v>
      </c>
      <c r="B490">
        <v>10165684.02557847</v>
      </c>
      <c r="C490">
        <v>1743015.012473607</v>
      </c>
      <c r="D490">
        <v>2942847.1918178</v>
      </c>
      <c r="E490">
        <v>3530217.007840922</v>
      </c>
      <c r="F490">
        <v>674499.3707070119</v>
      </c>
      <c r="G490">
        <v>1275105.442739124</v>
      </c>
    </row>
    <row r="491" spans="1:7">
      <c r="A491">
        <v>489</v>
      </c>
      <c r="B491">
        <v>10165684.02648911</v>
      </c>
      <c r="C491">
        <v>1743009.456808855</v>
      </c>
      <c r="D491">
        <v>2942849.251007223</v>
      </c>
      <c r="E491">
        <v>3530217.007840922</v>
      </c>
      <c r="F491">
        <v>674501.9368237314</v>
      </c>
      <c r="G491">
        <v>1275106.374008373</v>
      </c>
    </row>
    <row r="492" spans="1:7">
      <c r="A492">
        <v>490</v>
      </c>
      <c r="B492">
        <v>10165684.02741584</v>
      </c>
      <c r="C492">
        <v>1743006.383109153</v>
      </c>
      <c r="D492">
        <v>2942850.685739161</v>
      </c>
      <c r="E492">
        <v>3530217.007840922</v>
      </c>
      <c r="F492">
        <v>674502.9737798655</v>
      </c>
      <c r="G492">
        <v>1275106.976946743</v>
      </c>
    </row>
    <row r="493" spans="1:7">
      <c r="A493">
        <v>491</v>
      </c>
      <c r="B493">
        <v>10165684.02657499</v>
      </c>
      <c r="C493">
        <v>1743005.714571147</v>
      </c>
      <c r="D493">
        <v>2942850.557986531</v>
      </c>
      <c r="E493">
        <v>3530217.007840922</v>
      </c>
      <c r="F493">
        <v>674503.7337401258</v>
      </c>
      <c r="G493">
        <v>1275107.012436263</v>
      </c>
    </row>
    <row r="494" spans="1:7">
      <c r="A494">
        <v>492</v>
      </c>
      <c r="B494">
        <v>10165684.02523243</v>
      </c>
      <c r="C494">
        <v>1742982.461662832</v>
      </c>
      <c r="D494">
        <v>2942858.541673412</v>
      </c>
      <c r="E494">
        <v>3530217.007840922</v>
      </c>
      <c r="F494">
        <v>674514.5977526716</v>
      </c>
      <c r="G494">
        <v>1275111.416302596</v>
      </c>
    </row>
    <row r="495" spans="1:7">
      <c r="A495">
        <v>493</v>
      </c>
      <c r="B495">
        <v>10165684.02484626</v>
      </c>
      <c r="C495">
        <v>1743013.165305325</v>
      </c>
      <c r="D495">
        <v>2942848.199187134</v>
      </c>
      <c r="E495">
        <v>3530217.007840922</v>
      </c>
      <c r="F495">
        <v>674500.0554415586</v>
      </c>
      <c r="G495">
        <v>1275105.597071323</v>
      </c>
    </row>
    <row r="496" spans="1:7">
      <c r="A496">
        <v>494</v>
      </c>
      <c r="B496">
        <v>10165684.02269657</v>
      </c>
      <c r="C496">
        <v>1743003.547699858</v>
      </c>
      <c r="D496">
        <v>2942851.472765927</v>
      </c>
      <c r="E496">
        <v>3530217.007840922</v>
      </c>
      <c r="F496">
        <v>674504.7629198111</v>
      </c>
      <c r="G496">
        <v>1275107.231470047</v>
      </c>
    </row>
    <row r="497" spans="1:7">
      <c r="A497">
        <v>495</v>
      </c>
      <c r="B497">
        <v>10165684.02410498</v>
      </c>
      <c r="C497">
        <v>1742997.093585275</v>
      </c>
      <c r="D497">
        <v>2942853.615381392</v>
      </c>
      <c r="E497">
        <v>3530217.007840922</v>
      </c>
      <c r="F497">
        <v>674507.8748568172</v>
      </c>
      <c r="G497">
        <v>1275108.432440576</v>
      </c>
    </row>
    <row r="498" spans="1:7">
      <c r="A498">
        <v>496</v>
      </c>
      <c r="B498">
        <v>10165684.02024125</v>
      </c>
      <c r="C498">
        <v>1742995.362577905</v>
      </c>
      <c r="D498">
        <v>2942853.672461405</v>
      </c>
      <c r="E498">
        <v>3530217.007840922</v>
      </c>
      <c r="F498">
        <v>674509.2952175455</v>
      </c>
      <c r="G498">
        <v>1275108.682143467</v>
      </c>
    </row>
    <row r="499" spans="1:7">
      <c r="A499">
        <v>497</v>
      </c>
      <c r="B499">
        <v>10165684.02037077</v>
      </c>
      <c r="C499">
        <v>1742988.586162037</v>
      </c>
      <c r="D499">
        <v>2942856.267805596</v>
      </c>
      <c r="E499">
        <v>3530217.007840922</v>
      </c>
      <c r="F499">
        <v>674512.527897284</v>
      </c>
      <c r="G499">
        <v>1275109.630664933</v>
      </c>
    </row>
    <row r="500" spans="1:7">
      <c r="A500">
        <v>498</v>
      </c>
      <c r="B500">
        <v>10165684.02185674</v>
      </c>
      <c r="C500">
        <v>1742996.66239992</v>
      </c>
      <c r="D500">
        <v>2942853.332499438</v>
      </c>
      <c r="E500">
        <v>3530217.007840922</v>
      </c>
      <c r="F500">
        <v>674508.5999083698</v>
      </c>
      <c r="G500">
        <v>1275108.419208091</v>
      </c>
    </row>
    <row r="501" spans="1:7">
      <c r="A501">
        <v>499</v>
      </c>
      <c r="B501">
        <v>10165684.02215583</v>
      </c>
      <c r="C501">
        <v>1742994.977641987</v>
      </c>
      <c r="D501">
        <v>2942853.59384319</v>
      </c>
      <c r="E501">
        <v>3530217.007840922</v>
      </c>
      <c r="F501">
        <v>674509.7999114194</v>
      </c>
      <c r="G501">
        <v>1275108.642918307</v>
      </c>
    </row>
    <row r="502" spans="1:7">
      <c r="A502">
        <v>500</v>
      </c>
      <c r="B502">
        <v>10165684.02038683</v>
      </c>
      <c r="C502">
        <v>1742979.909461391</v>
      </c>
      <c r="D502">
        <v>2942858.821028821</v>
      </c>
      <c r="E502">
        <v>3530217.007840922</v>
      </c>
      <c r="F502">
        <v>674516.6884077312</v>
      </c>
      <c r="G502">
        <v>1275111.593647968</v>
      </c>
    </row>
    <row r="503" spans="1:7">
      <c r="A503">
        <v>501</v>
      </c>
      <c r="B503">
        <v>10165684.01923753</v>
      </c>
      <c r="C503">
        <v>1742997.867978027</v>
      </c>
      <c r="D503">
        <v>2942852.927790367</v>
      </c>
      <c r="E503">
        <v>3530217.007840922</v>
      </c>
      <c r="F503">
        <v>674507.9110951639</v>
      </c>
      <c r="G503">
        <v>1275108.304533047</v>
      </c>
    </row>
    <row r="504" spans="1:7">
      <c r="A504">
        <v>502</v>
      </c>
      <c r="B504">
        <v>10165684.02028205</v>
      </c>
      <c r="C504">
        <v>1742988.728306713</v>
      </c>
      <c r="D504">
        <v>2942855.870556367</v>
      </c>
      <c r="E504">
        <v>3530217.007840922</v>
      </c>
      <c r="F504">
        <v>674512.4230084734</v>
      </c>
      <c r="G504">
        <v>1275109.990569571</v>
      </c>
    </row>
    <row r="505" spans="1:7">
      <c r="A505">
        <v>503</v>
      </c>
      <c r="B505">
        <v>10165684.01960438</v>
      </c>
      <c r="C505">
        <v>1743005.47740992</v>
      </c>
      <c r="D505">
        <v>2942850.783845813</v>
      </c>
      <c r="E505">
        <v>3530217.007840922</v>
      </c>
      <c r="F505">
        <v>674503.8147174882</v>
      </c>
      <c r="G505">
        <v>1275106.935790233</v>
      </c>
    </row>
    <row r="506" spans="1:7">
      <c r="A506">
        <v>504</v>
      </c>
      <c r="B506">
        <v>10165684.02029687</v>
      </c>
      <c r="C506">
        <v>1742985.786429709</v>
      </c>
      <c r="D506">
        <v>2942856.831124276</v>
      </c>
      <c r="E506">
        <v>3530217.007840922</v>
      </c>
      <c r="F506">
        <v>674513.9334314862</v>
      </c>
      <c r="G506">
        <v>1275110.461470474</v>
      </c>
    </row>
    <row r="507" spans="1:7">
      <c r="A507">
        <v>505</v>
      </c>
      <c r="B507">
        <v>10165684.01784999</v>
      </c>
      <c r="C507">
        <v>1742989.939020646</v>
      </c>
      <c r="D507">
        <v>2942854.820657914</v>
      </c>
      <c r="E507">
        <v>3530217.007840922</v>
      </c>
      <c r="F507">
        <v>674512.4239172126</v>
      </c>
      <c r="G507">
        <v>1275109.826413293</v>
      </c>
    </row>
    <row r="508" spans="1:7">
      <c r="A508">
        <v>506</v>
      </c>
      <c r="B508">
        <v>10165684.01770901</v>
      </c>
      <c r="C508">
        <v>1742980.870917997</v>
      </c>
      <c r="D508">
        <v>2942857.913254883</v>
      </c>
      <c r="E508">
        <v>3530217.007840922</v>
      </c>
      <c r="F508">
        <v>674516.6587251385</v>
      </c>
      <c r="G508">
        <v>1275111.566970075</v>
      </c>
    </row>
    <row r="509" spans="1:7">
      <c r="A509">
        <v>507</v>
      </c>
      <c r="B509">
        <v>10165684.0195405</v>
      </c>
      <c r="C509">
        <v>1742982.637419333</v>
      </c>
      <c r="D509">
        <v>2942857.44102943</v>
      </c>
      <c r="E509">
        <v>3530217.007840922</v>
      </c>
      <c r="F509">
        <v>674515.7335495204</v>
      </c>
      <c r="G509">
        <v>1275111.19970129</v>
      </c>
    </row>
    <row r="510" spans="1:7">
      <c r="A510">
        <v>508</v>
      </c>
      <c r="B510">
        <v>10165684.01840698</v>
      </c>
      <c r="C510">
        <v>1742985.508898833</v>
      </c>
      <c r="D510">
        <v>2942856.848991266</v>
      </c>
      <c r="E510">
        <v>3530217.007840922</v>
      </c>
      <c r="F510">
        <v>674514.0961788545</v>
      </c>
      <c r="G510">
        <v>1275110.556497102</v>
      </c>
    </row>
    <row r="511" spans="1:7">
      <c r="A511">
        <v>509</v>
      </c>
      <c r="B511">
        <v>10165684.01915965</v>
      </c>
      <c r="C511">
        <v>1742995.68480432</v>
      </c>
      <c r="D511">
        <v>2942852.356565428</v>
      </c>
      <c r="E511">
        <v>3530217.007840922</v>
      </c>
      <c r="F511">
        <v>674509.9570659996</v>
      </c>
      <c r="G511">
        <v>1275109.012882978</v>
      </c>
    </row>
    <row r="512" spans="1:7">
      <c r="A512">
        <v>510</v>
      </c>
      <c r="B512">
        <v>10165684.01860718</v>
      </c>
      <c r="C512">
        <v>1742969.448346819</v>
      </c>
      <c r="D512">
        <v>2942861.571731728</v>
      </c>
      <c r="E512">
        <v>3530217.007840922</v>
      </c>
      <c r="F512">
        <v>674522.2589774142</v>
      </c>
      <c r="G512">
        <v>1275113.731710295</v>
      </c>
    </row>
    <row r="513" spans="1:7">
      <c r="A513">
        <v>511</v>
      </c>
      <c r="B513">
        <v>10165684.01898466</v>
      </c>
      <c r="C513">
        <v>1742972.961852485</v>
      </c>
      <c r="D513">
        <v>2942860.448993712</v>
      </c>
      <c r="E513">
        <v>3530217.007840922</v>
      </c>
      <c r="F513">
        <v>674520.5753659165</v>
      </c>
      <c r="G513">
        <v>1275113.024931628</v>
      </c>
    </row>
    <row r="514" spans="1:7">
      <c r="A514">
        <v>512</v>
      </c>
      <c r="B514">
        <v>10165684.01676824</v>
      </c>
      <c r="C514">
        <v>1742982.670959622</v>
      </c>
      <c r="D514">
        <v>2942857.123412784</v>
      </c>
      <c r="E514">
        <v>3530217.007840922</v>
      </c>
      <c r="F514">
        <v>674515.9027525587</v>
      </c>
      <c r="G514">
        <v>1275111.311802353</v>
      </c>
    </row>
    <row r="515" spans="1:7">
      <c r="A515">
        <v>513</v>
      </c>
      <c r="B515">
        <v>10165684.01758967</v>
      </c>
      <c r="C515">
        <v>1742979.051812043</v>
      </c>
      <c r="D515">
        <v>2942858.36788198</v>
      </c>
      <c r="E515">
        <v>3530217.007840922</v>
      </c>
      <c r="F515">
        <v>674517.4661963237</v>
      </c>
      <c r="G515">
        <v>1275112.123858404</v>
      </c>
    </row>
    <row r="516" spans="1:7">
      <c r="A516">
        <v>514</v>
      </c>
      <c r="B516">
        <v>10165684.01753359</v>
      </c>
      <c r="C516">
        <v>1742987.775228304</v>
      </c>
      <c r="D516">
        <v>2942855.634773593</v>
      </c>
      <c r="E516">
        <v>3530217.007840922</v>
      </c>
      <c r="F516">
        <v>674513.1977419719</v>
      </c>
      <c r="G516">
        <v>1275110.401948796</v>
      </c>
    </row>
    <row r="517" spans="1:7">
      <c r="A517">
        <v>515</v>
      </c>
      <c r="B517">
        <v>10165684.01790923</v>
      </c>
      <c r="C517">
        <v>1742996.258448948</v>
      </c>
      <c r="D517">
        <v>2942852.646262993</v>
      </c>
      <c r="E517">
        <v>3530217.007840922</v>
      </c>
      <c r="F517">
        <v>674509.2851283643</v>
      </c>
      <c r="G517">
        <v>1275108.820228004</v>
      </c>
    </row>
    <row r="518" spans="1:7">
      <c r="A518">
        <v>516</v>
      </c>
      <c r="B518">
        <v>10165684.01669198</v>
      </c>
      <c r="C518">
        <v>1742993.381447314</v>
      </c>
      <c r="D518">
        <v>2942853.537648459</v>
      </c>
      <c r="E518">
        <v>3530217.007840922</v>
      </c>
      <c r="F518">
        <v>674510.7760547878</v>
      </c>
      <c r="G518">
        <v>1275109.313700495</v>
      </c>
    </row>
    <row r="519" spans="1:7">
      <c r="A519">
        <v>517</v>
      </c>
      <c r="B519">
        <v>10165684.01716627</v>
      </c>
      <c r="C519">
        <v>1742973.286677051</v>
      </c>
      <c r="D519">
        <v>2942859.471708593</v>
      </c>
      <c r="E519">
        <v>3530217.007840922</v>
      </c>
      <c r="F519">
        <v>674521.2648906312</v>
      </c>
      <c r="G519">
        <v>1275112.986049074</v>
      </c>
    </row>
    <row r="520" spans="1:7">
      <c r="A520">
        <v>518</v>
      </c>
      <c r="B520">
        <v>10165684.01695552</v>
      </c>
      <c r="C520">
        <v>1742997.486795498</v>
      </c>
      <c r="D520">
        <v>2942852.027675048</v>
      </c>
      <c r="E520">
        <v>3530217.007840922</v>
      </c>
      <c r="F520">
        <v>674508.9136944095</v>
      </c>
      <c r="G520">
        <v>1275108.58094964</v>
      </c>
    </row>
    <row r="521" spans="1:7">
      <c r="A521">
        <v>519</v>
      </c>
      <c r="B521">
        <v>10165684.01914389</v>
      </c>
      <c r="C521">
        <v>1743027.880023998</v>
      </c>
      <c r="D521">
        <v>2942842.151948815</v>
      </c>
      <c r="E521">
        <v>3530217.007840922</v>
      </c>
      <c r="F521">
        <v>674494.0430900591</v>
      </c>
      <c r="G521">
        <v>1275102.936240101</v>
      </c>
    </row>
    <row r="522" spans="1:7">
      <c r="A522">
        <v>520</v>
      </c>
      <c r="B522">
        <v>10165684.01720573</v>
      </c>
      <c r="C522">
        <v>1742989.613588317</v>
      </c>
      <c r="D522">
        <v>2942854.722349209</v>
      </c>
      <c r="E522">
        <v>3530217.007840922</v>
      </c>
      <c r="F522">
        <v>674512.7174514338</v>
      </c>
      <c r="G522">
        <v>1275109.955975849</v>
      </c>
    </row>
    <row r="523" spans="1:7">
      <c r="A523">
        <v>521</v>
      </c>
      <c r="B523">
        <v>10165684.01737962</v>
      </c>
      <c r="C523">
        <v>1742991.501834406</v>
      </c>
      <c r="D523">
        <v>2942854.087927493</v>
      </c>
      <c r="E523">
        <v>3530217.007840922</v>
      </c>
      <c r="F523">
        <v>674511.677524045</v>
      </c>
      <c r="G523">
        <v>1275109.742252751</v>
      </c>
    </row>
    <row r="524" spans="1:7">
      <c r="A524">
        <v>522</v>
      </c>
      <c r="B524">
        <v>10165684.01679285</v>
      </c>
      <c r="C524">
        <v>1742989.753163339</v>
      </c>
      <c r="D524">
        <v>2942854.769604906</v>
      </c>
      <c r="E524">
        <v>3530217.007840922</v>
      </c>
      <c r="F524">
        <v>674512.5504485116</v>
      </c>
      <c r="G524">
        <v>1275109.935735174</v>
      </c>
    </row>
    <row r="525" spans="1:7">
      <c r="A525">
        <v>523</v>
      </c>
      <c r="B525">
        <v>10165684.0170857</v>
      </c>
      <c r="C525">
        <v>1742989.770542541</v>
      </c>
      <c r="D525">
        <v>2942854.59254024</v>
      </c>
      <c r="E525">
        <v>3530217.007840922</v>
      </c>
      <c r="F525">
        <v>674512.6703260761</v>
      </c>
      <c r="G525">
        <v>1275109.975835918</v>
      </c>
    </row>
    <row r="526" spans="1:7">
      <c r="A526">
        <v>524</v>
      </c>
      <c r="B526">
        <v>10165684.01684856</v>
      </c>
      <c r="C526">
        <v>1742996.528036643</v>
      </c>
      <c r="D526">
        <v>2942852.75413919</v>
      </c>
      <c r="E526">
        <v>3530217.007840922</v>
      </c>
      <c r="F526">
        <v>674509.0465244758</v>
      </c>
      <c r="G526">
        <v>1275108.680307335</v>
      </c>
    </row>
    <row r="527" spans="1:7">
      <c r="A527">
        <v>525</v>
      </c>
      <c r="B527">
        <v>10165684.01677348</v>
      </c>
      <c r="C527">
        <v>1742989.017003217</v>
      </c>
      <c r="D527">
        <v>2942855.063699615</v>
      </c>
      <c r="E527">
        <v>3530217.007840922</v>
      </c>
      <c r="F527">
        <v>674512.8340573377</v>
      </c>
      <c r="G527">
        <v>1275110.094172392</v>
      </c>
    </row>
    <row r="528" spans="1:7">
      <c r="A528">
        <v>526</v>
      </c>
      <c r="B528">
        <v>10165684.01650122</v>
      </c>
      <c r="C528">
        <v>1742996.759479646</v>
      </c>
      <c r="D528">
        <v>2942852.178048433</v>
      </c>
      <c r="E528">
        <v>3530217.007840922</v>
      </c>
      <c r="F528">
        <v>674509.3311011923</v>
      </c>
      <c r="G528">
        <v>1275108.740031024</v>
      </c>
    </row>
    <row r="529" spans="1:7">
      <c r="A529">
        <v>527</v>
      </c>
      <c r="B529">
        <v>10165684.01664243</v>
      </c>
      <c r="C529">
        <v>1742995.588132918</v>
      </c>
      <c r="D529">
        <v>2942852.578203969</v>
      </c>
      <c r="E529">
        <v>3530217.007840922</v>
      </c>
      <c r="F529">
        <v>674509.8911328336</v>
      </c>
      <c r="G529">
        <v>1275108.951331783</v>
      </c>
    </row>
    <row r="530" spans="1:7">
      <c r="A530">
        <v>528</v>
      </c>
      <c r="B530">
        <v>10165684.0163953</v>
      </c>
      <c r="C530">
        <v>1743001.181592443</v>
      </c>
      <c r="D530">
        <v>2942850.721530934</v>
      </c>
      <c r="E530">
        <v>3530217.007840922</v>
      </c>
      <c r="F530">
        <v>674507.2030495292</v>
      </c>
      <c r="G530">
        <v>1275107.902381477</v>
      </c>
    </row>
    <row r="531" spans="1:7">
      <c r="A531">
        <v>529</v>
      </c>
      <c r="B531">
        <v>10165684.01608163</v>
      </c>
      <c r="C531">
        <v>1742996.439457564</v>
      </c>
      <c r="D531">
        <v>2942852.277634443</v>
      </c>
      <c r="E531">
        <v>3530217.007840922</v>
      </c>
      <c r="F531">
        <v>674509.4799049747</v>
      </c>
      <c r="G531">
        <v>1275108.811243722</v>
      </c>
    </row>
    <row r="532" spans="1:7">
      <c r="A532">
        <v>530</v>
      </c>
      <c r="B532">
        <v>10165684.01579788</v>
      </c>
      <c r="C532">
        <v>1743012.388780306</v>
      </c>
      <c r="D532">
        <v>2942847.099098009</v>
      </c>
      <c r="E532">
        <v>3530217.007840922</v>
      </c>
      <c r="F532">
        <v>674501.681114574</v>
      </c>
      <c r="G532">
        <v>1275105.838964071</v>
      </c>
    </row>
    <row r="533" spans="1:7">
      <c r="A533">
        <v>531</v>
      </c>
      <c r="B533">
        <v>10165684.01585091</v>
      </c>
      <c r="C533">
        <v>1743007.712530156</v>
      </c>
      <c r="D533">
        <v>2942848.419506505</v>
      </c>
      <c r="E533">
        <v>3530217.007840922</v>
      </c>
      <c r="F533">
        <v>674504.0971400415</v>
      </c>
      <c r="G533">
        <v>1275106.778833291</v>
      </c>
    </row>
    <row r="534" spans="1:7">
      <c r="A534">
        <v>532</v>
      </c>
      <c r="B534">
        <v>10165684.0158398</v>
      </c>
      <c r="C534">
        <v>1743002.918596896</v>
      </c>
      <c r="D534">
        <v>2942850.454032778</v>
      </c>
      <c r="E534">
        <v>3530217.007840922</v>
      </c>
      <c r="F534">
        <v>674506.0972985232</v>
      </c>
      <c r="G534">
        <v>1275107.53807068</v>
      </c>
    </row>
    <row r="535" spans="1:7">
      <c r="A535">
        <v>533</v>
      </c>
      <c r="B535">
        <v>10165684.01554287</v>
      </c>
      <c r="C535">
        <v>1743008.25437676</v>
      </c>
      <c r="D535">
        <v>2942848.326720953</v>
      </c>
      <c r="E535">
        <v>3530217.007840922</v>
      </c>
      <c r="F535">
        <v>674503.805263335</v>
      </c>
      <c r="G535">
        <v>1275106.621340899</v>
      </c>
    </row>
    <row r="536" spans="1:7">
      <c r="A536">
        <v>534</v>
      </c>
      <c r="B536">
        <v>10165684.01496491</v>
      </c>
      <c r="C536">
        <v>1743003.84301747</v>
      </c>
      <c r="D536">
        <v>2942849.6261429</v>
      </c>
      <c r="E536">
        <v>3530217.007840922</v>
      </c>
      <c r="F536">
        <v>674506.2119441668</v>
      </c>
      <c r="G536">
        <v>1275107.326019455</v>
      </c>
    </row>
    <row r="537" spans="1:7">
      <c r="A537">
        <v>535</v>
      </c>
      <c r="B537">
        <v>10165684.01508586</v>
      </c>
      <c r="C537">
        <v>1743003.934050031</v>
      </c>
      <c r="D537">
        <v>2942849.675148385</v>
      </c>
      <c r="E537">
        <v>3530217.007840922</v>
      </c>
      <c r="F537">
        <v>674506.0570915221</v>
      </c>
      <c r="G537">
        <v>1275107.340954998</v>
      </c>
    </row>
    <row r="538" spans="1:7">
      <c r="A538">
        <v>536</v>
      </c>
      <c r="B538">
        <v>10165684.01493363</v>
      </c>
      <c r="C538">
        <v>1743000.454559807</v>
      </c>
      <c r="D538">
        <v>2942850.844033413</v>
      </c>
      <c r="E538">
        <v>3530217.007840922</v>
      </c>
      <c r="F538">
        <v>674507.8186268416</v>
      </c>
      <c r="G538">
        <v>1275107.889872645</v>
      </c>
    </row>
    <row r="539" spans="1:7">
      <c r="A539">
        <v>537</v>
      </c>
      <c r="B539">
        <v>10165684.01540435</v>
      </c>
      <c r="C539">
        <v>1742998.084819472</v>
      </c>
      <c r="D539">
        <v>2942851.689182482</v>
      </c>
      <c r="E539">
        <v>3530217.007840922</v>
      </c>
      <c r="F539">
        <v>674508.9031102211</v>
      </c>
      <c r="G539">
        <v>1275108.330451249</v>
      </c>
    </row>
    <row r="540" spans="1:7">
      <c r="A540">
        <v>538</v>
      </c>
      <c r="B540">
        <v>10165684.01487596</v>
      </c>
      <c r="C540">
        <v>1743003.431354884</v>
      </c>
      <c r="D540">
        <v>2942849.638752901</v>
      </c>
      <c r="E540">
        <v>3530217.007840922</v>
      </c>
      <c r="F540">
        <v>674506.5328876672</v>
      </c>
      <c r="G540">
        <v>1275107.404039589</v>
      </c>
    </row>
    <row r="541" spans="1:7">
      <c r="A541">
        <v>539</v>
      </c>
      <c r="B541">
        <v>10165684.01487441</v>
      </c>
      <c r="C541">
        <v>1743001.286115213</v>
      </c>
      <c r="D541">
        <v>2942850.199226956</v>
      </c>
      <c r="E541">
        <v>3530217.007840922</v>
      </c>
      <c r="F541">
        <v>674507.6970540107</v>
      </c>
      <c r="G541">
        <v>1275107.824637305</v>
      </c>
    </row>
    <row r="542" spans="1:7">
      <c r="A542">
        <v>540</v>
      </c>
      <c r="B542">
        <v>10165684.01463093</v>
      </c>
      <c r="C542">
        <v>1742998.381979334</v>
      </c>
      <c r="D542">
        <v>2942850.876684946</v>
      </c>
      <c r="E542">
        <v>3530217.007840922</v>
      </c>
      <c r="F542">
        <v>674509.4596122949</v>
      </c>
      <c r="G542">
        <v>1275108.288513434</v>
      </c>
    </row>
    <row r="543" spans="1:7">
      <c r="A543">
        <v>541</v>
      </c>
      <c r="B543">
        <v>10165684.01452569</v>
      </c>
      <c r="C543">
        <v>1742999.689455801</v>
      </c>
      <c r="D543">
        <v>2942850.434945971</v>
      </c>
      <c r="E543">
        <v>3530217.007840922</v>
      </c>
      <c r="F543">
        <v>674508.8145497582</v>
      </c>
      <c r="G543">
        <v>1275108.067733242</v>
      </c>
    </row>
    <row r="544" spans="1:7">
      <c r="A544">
        <v>542</v>
      </c>
      <c r="B544">
        <v>10165684.01493787</v>
      </c>
      <c r="C544">
        <v>1742997.228433767</v>
      </c>
      <c r="D544">
        <v>2942851.239641714</v>
      </c>
      <c r="E544">
        <v>3530217.007840922</v>
      </c>
      <c r="F544">
        <v>674510.0628410389</v>
      </c>
      <c r="G544">
        <v>1275108.476180425</v>
      </c>
    </row>
    <row r="545" spans="1:7">
      <c r="A545">
        <v>543</v>
      </c>
      <c r="B545">
        <v>10165684.01455088</v>
      </c>
      <c r="C545">
        <v>1742997.442946527</v>
      </c>
      <c r="D545">
        <v>2942851.161791871</v>
      </c>
      <c r="E545">
        <v>3530217.007840922</v>
      </c>
      <c r="F545">
        <v>674509.9225042625</v>
      </c>
      <c r="G545">
        <v>1275108.479467293</v>
      </c>
    </row>
    <row r="546" spans="1:7">
      <c r="A546">
        <v>544</v>
      </c>
      <c r="B546">
        <v>10165684.01431463</v>
      </c>
      <c r="C546">
        <v>1742992.453921031</v>
      </c>
      <c r="D546">
        <v>2942853.082259678</v>
      </c>
      <c r="E546">
        <v>3530217.007840922</v>
      </c>
      <c r="F546">
        <v>674512.1523962577</v>
      </c>
      <c r="G546">
        <v>1275109.317896738</v>
      </c>
    </row>
    <row r="547" spans="1:7">
      <c r="A547">
        <v>545</v>
      </c>
      <c r="B547">
        <v>10165684.01441148</v>
      </c>
      <c r="C547">
        <v>1742989.484307947</v>
      </c>
      <c r="D547">
        <v>2942854.059406496</v>
      </c>
      <c r="E547">
        <v>3530217.007840922</v>
      </c>
      <c r="F547">
        <v>674513.5806590836</v>
      </c>
      <c r="G547">
        <v>1275109.882197035</v>
      </c>
    </row>
    <row r="548" spans="1:7">
      <c r="A548">
        <v>546</v>
      </c>
      <c r="B548">
        <v>10165684.01435086</v>
      </c>
      <c r="C548">
        <v>1743002.962428334</v>
      </c>
      <c r="D548">
        <v>2942849.560704746</v>
      </c>
      <c r="E548">
        <v>3530217.007840922</v>
      </c>
      <c r="F548">
        <v>674507.2178747189</v>
      </c>
      <c r="G548">
        <v>1275107.265502142</v>
      </c>
    </row>
    <row r="549" spans="1:7">
      <c r="A549">
        <v>547</v>
      </c>
      <c r="B549">
        <v>10165684.01461612</v>
      </c>
      <c r="C549">
        <v>1742995.974903515</v>
      </c>
      <c r="D549">
        <v>2942851.80747874</v>
      </c>
      <c r="E549">
        <v>3530217.007840922</v>
      </c>
      <c r="F549">
        <v>674510.532286478</v>
      </c>
      <c r="G549">
        <v>1275108.692106465</v>
      </c>
    </row>
    <row r="550" spans="1:7">
      <c r="A550">
        <v>548</v>
      </c>
      <c r="B550">
        <v>10165684.01513289</v>
      </c>
      <c r="C550">
        <v>1742973.720414624</v>
      </c>
      <c r="D550">
        <v>2942859.194027206</v>
      </c>
      <c r="E550">
        <v>3530217.007840922</v>
      </c>
      <c r="F550">
        <v>674521.3235983284</v>
      </c>
      <c r="G550">
        <v>1275112.769251816</v>
      </c>
    </row>
    <row r="551" spans="1:7">
      <c r="A551">
        <v>549</v>
      </c>
      <c r="B551">
        <v>10165684.0144591</v>
      </c>
      <c r="C551">
        <v>1742987.033831085</v>
      </c>
      <c r="D551">
        <v>2942854.625003827</v>
      </c>
      <c r="E551">
        <v>3530217.007840922</v>
      </c>
      <c r="F551">
        <v>674514.9503793385</v>
      </c>
      <c r="G551">
        <v>1275110.397403924</v>
      </c>
    </row>
    <row r="552" spans="1:7">
      <c r="A552">
        <v>550</v>
      </c>
      <c r="B552">
        <v>10165684.01470236</v>
      </c>
      <c r="C552">
        <v>1743002.248690384</v>
      </c>
      <c r="D552">
        <v>2942850.017724393</v>
      </c>
      <c r="E552">
        <v>3530217.007840922</v>
      </c>
      <c r="F552">
        <v>674507.2920043363</v>
      </c>
      <c r="G552">
        <v>1275107.448442327</v>
      </c>
    </row>
    <row r="553" spans="1:7">
      <c r="A553">
        <v>551</v>
      </c>
      <c r="B553">
        <v>10165684.01435276</v>
      </c>
      <c r="C553">
        <v>1742993.221512699</v>
      </c>
      <c r="D553">
        <v>2942852.786228507</v>
      </c>
      <c r="E553">
        <v>3530217.007840922</v>
      </c>
      <c r="F553">
        <v>674511.8306744383</v>
      </c>
      <c r="G553">
        <v>1275109.168096195</v>
      </c>
    </row>
    <row r="554" spans="1:7">
      <c r="A554">
        <v>552</v>
      </c>
      <c r="B554">
        <v>10165684.01426072</v>
      </c>
      <c r="C554">
        <v>1743000.479414034</v>
      </c>
      <c r="D554">
        <v>2942850.622787883</v>
      </c>
      <c r="E554">
        <v>3530217.007840922</v>
      </c>
      <c r="F554">
        <v>674507.9945004516</v>
      </c>
      <c r="G554">
        <v>1275107.909717427</v>
      </c>
    </row>
    <row r="555" spans="1:7">
      <c r="A555">
        <v>553</v>
      </c>
      <c r="B555">
        <v>10165684.01457519</v>
      </c>
      <c r="C555">
        <v>1742998.707415117</v>
      </c>
      <c r="D555">
        <v>2942851.259523537</v>
      </c>
      <c r="E555">
        <v>3530217.007840922</v>
      </c>
      <c r="F555">
        <v>674508.8336008275</v>
      </c>
      <c r="G555">
        <v>1275108.206194786</v>
      </c>
    </row>
    <row r="556" spans="1:7">
      <c r="A556">
        <v>554</v>
      </c>
      <c r="B556">
        <v>10165684.01436977</v>
      </c>
      <c r="C556">
        <v>1743003.785285052</v>
      </c>
      <c r="D556">
        <v>2942849.570823489</v>
      </c>
      <c r="E556">
        <v>3530217.007840922</v>
      </c>
      <c r="F556">
        <v>674506.383483001</v>
      </c>
      <c r="G556">
        <v>1275107.266937303</v>
      </c>
    </row>
    <row r="557" spans="1:7">
      <c r="A557">
        <v>555</v>
      </c>
      <c r="B557">
        <v>10165684.01429749</v>
      </c>
      <c r="C557">
        <v>1743001.84112765</v>
      </c>
      <c r="D557">
        <v>2942850.066234541</v>
      </c>
      <c r="E557">
        <v>3530217.007840922</v>
      </c>
      <c r="F557">
        <v>674507.4110247168</v>
      </c>
      <c r="G557">
        <v>1275107.688069664</v>
      </c>
    </row>
    <row r="558" spans="1:7">
      <c r="A558">
        <v>556</v>
      </c>
      <c r="B558">
        <v>10165684.0146411</v>
      </c>
      <c r="C558">
        <v>1743001.293203661</v>
      </c>
      <c r="D558">
        <v>2942850.459546561</v>
      </c>
      <c r="E558">
        <v>3530217.007840922</v>
      </c>
      <c r="F558">
        <v>674507.5715068342</v>
      </c>
      <c r="G558">
        <v>1275107.682543121</v>
      </c>
    </row>
    <row r="559" spans="1:7">
      <c r="A559">
        <v>557</v>
      </c>
      <c r="B559">
        <v>10165684.01446942</v>
      </c>
      <c r="C559">
        <v>1742993.241556483</v>
      </c>
      <c r="D559">
        <v>2942853.126673121</v>
      </c>
      <c r="E559">
        <v>3530217.007840922</v>
      </c>
      <c r="F559">
        <v>674511.4307754455</v>
      </c>
      <c r="G559">
        <v>1275109.207623453</v>
      </c>
    </row>
    <row r="560" spans="1:7">
      <c r="A560">
        <v>558</v>
      </c>
      <c r="B560">
        <v>10165684.01435247</v>
      </c>
      <c r="C560">
        <v>1743000.545394197</v>
      </c>
      <c r="D560">
        <v>2942850.320818403</v>
      </c>
      <c r="E560">
        <v>3530217.007840922</v>
      </c>
      <c r="F560">
        <v>674508.1310683264</v>
      </c>
      <c r="G560">
        <v>1275108.009230624</v>
      </c>
    </row>
    <row r="561" spans="1:7">
      <c r="A561">
        <v>559</v>
      </c>
      <c r="B561">
        <v>10165684.01437062</v>
      </c>
      <c r="C561">
        <v>1743006.108114107</v>
      </c>
      <c r="D561">
        <v>2942848.871342295</v>
      </c>
      <c r="E561">
        <v>3530217.007840922</v>
      </c>
      <c r="F561">
        <v>674505.1812718933</v>
      </c>
      <c r="G561">
        <v>1275106.845801408</v>
      </c>
    </row>
    <row r="562" spans="1:7">
      <c r="A562">
        <v>560</v>
      </c>
      <c r="B562">
        <v>10165684.01433371</v>
      </c>
      <c r="C562">
        <v>1742999.416152001</v>
      </c>
      <c r="D562">
        <v>2942850.900859209</v>
      </c>
      <c r="E562">
        <v>3530217.007840922</v>
      </c>
      <c r="F562">
        <v>674508.5709484472</v>
      </c>
      <c r="G562">
        <v>1275108.118533135</v>
      </c>
    </row>
    <row r="563" spans="1:7">
      <c r="A563">
        <v>561</v>
      </c>
      <c r="B563">
        <v>10165684.01437877</v>
      </c>
      <c r="C563">
        <v>1743003.269088828</v>
      </c>
      <c r="D563">
        <v>2942849.8517141</v>
      </c>
      <c r="E563">
        <v>3530217.007840922</v>
      </c>
      <c r="F563">
        <v>674506.4536356127</v>
      </c>
      <c r="G563">
        <v>1275107.432099309</v>
      </c>
    </row>
    <row r="564" spans="1:7">
      <c r="A564">
        <v>562</v>
      </c>
      <c r="B564">
        <v>10165684.01437233</v>
      </c>
      <c r="C564">
        <v>1743001.419700295</v>
      </c>
      <c r="D564">
        <v>2942850.320755413</v>
      </c>
      <c r="E564">
        <v>3530217.007840922</v>
      </c>
      <c r="F564">
        <v>674507.5308596968</v>
      </c>
      <c r="G564">
        <v>1275107.735216003</v>
      </c>
    </row>
    <row r="565" spans="1:7">
      <c r="A565">
        <v>563</v>
      </c>
      <c r="B565">
        <v>10165684.01432128</v>
      </c>
      <c r="C565">
        <v>1742999.625624738</v>
      </c>
      <c r="D565">
        <v>2942850.912749751</v>
      </c>
      <c r="E565">
        <v>3530217.007840922</v>
      </c>
      <c r="F565">
        <v>674508.4211388148</v>
      </c>
      <c r="G565">
        <v>1275108.046967055</v>
      </c>
    </row>
    <row r="566" spans="1:7">
      <c r="A566">
        <v>564</v>
      </c>
      <c r="B566">
        <v>10165684.01418265</v>
      </c>
      <c r="C566">
        <v>1743003.497017642</v>
      </c>
      <c r="D566">
        <v>2942849.59827948</v>
      </c>
      <c r="E566">
        <v>3530217.007840922</v>
      </c>
      <c r="F566">
        <v>674506.5677432971</v>
      </c>
      <c r="G566">
        <v>1275107.343301307</v>
      </c>
    </row>
    <row r="567" spans="1:7">
      <c r="A567">
        <v>565</v>
      </c>
      <c r="B567">
        <v>10165684.01433861</v>
      </c>
      <c r="C567">
        <v>1743002.04413168</v>
      </c>
      <c r="D567">
        <v>2942850.008800857</v>
      </c>
      <c r="E567">
        <v>3530217.007840922</v>
      </c>
      <c r="F567">
        <v>674507.2659253621</v>
      </c>
      <c r="G567">
        <v>1275107.687639789</v>
      </c>
    </row>
    <row r="568" spans="1:7">
      <c r="A568">
        <v>566</v>
      </c>
      <c r="B568">
        <v>10165684.01425217</v>
      </c>
      <c r="C568">
        <v>1743006.39415606</v>
      </c>
      <c r="D568">
        <v>2942848.731842218</v>
      </c>
      <c r="E568">
        <v>3530217.007840922</v>
      </c>
      <c r="F568">
        <v>674505.0992605322</v>
      </c>
      <c r="G568">
        <v>1275106.781152438</v>
      </c>
    </row>
    <row r="569" spans="1:7">
      <c r="A569">
        <v>567</v>
      </c>
      <c r="B569">
        <v>10165684.01433591</v>
      </c>
      <c r="C569">
        <v>1743007.971571047</v>
      </c>
      <c r="D569">
        <v>2942847.987645887</v>
      </c>
      <c r="E569">
        <v>3530217.007840922</v>
      </c>
      <c r="F569">
        <v>674504.5055144611</v>
      </c>
      <c r="G569">
        <v>1275106.541763594</v>
      </c>
    </row>
    <row r="570" spans="1:7">
      <c r="A570">
        <v>568</v>
      </c>
      <c r="B570">
        <v>10165684.0143204</v>
      </c>
      <c r="C570">
        <v>1743003.69192003</v>
      </c>
      <c r="D570">
        <v>2942849.574942052</v>
      </c>
      <c r="E570">
        <v>3530217.007840922</v>
      </c>
      <c r="F570">
        <v>674506.4156513055</v>
      </c>
      <c r="G570">
        <v>1275107.323966088</v>
      </c>
    </row>
    <row r="571" spans="1:7">
      <c r="A571">
        <v>569</v>
      </c>
      <c r="B571">
        <v>10165684.01405951</v>
      </c>
      <c r="C571">
        <v>1742998.899168322</v>
      </c>
      <c r="D571">
        <v>2942851.034594524</v>
      </c>
      <c r="E571">
        <v>3530217.007840922</v>
      </c>
      <c r="F571">
        <v>674508.8959759632</v>
      </c>
      <c r="G571">
        <v>1275108.176479775</v>
      </c>
    </row>
    <row r="572" spans="1:7">
      <c r="A572">
        <v>570</v>
      </c>
      <c r="B572">
        <v>10165684.01412056</v>
      </c>
      <c r="C572">
        <v>1742998.479380653</v>
      </c>
      <c r="D572">
        <v>2942851.173948444</v>
      </c>
      <c r="E572">
        <v>3530217.007840922</v>
      </c>
      <c r="F572">
        <v>674509.0996013586</v>
      </c>
      <c r="G572">
        <v>1275108.253349181</v>
      </c>
    </row>
    <row r="573" spans="1:7">
      <c r="A573">
        <v>571</v>
      </c>
      <c r="B573">
        <v>10165684.01391714</v>
      </c>
      <c r="C573">
        <v>1743000.10427344</v>
      </c>
      <c r="D573">
        <v>2942850.618397571</v>
      </c>
      <c r="E573">
        <v>3530217.007840922</v>
      </c>
      <c r="F573">
        <v>674508.3743052545</v>
      </c>
      <c r="G573">
        <v>1275107.909099952</v>
      </c>
    </row>
    <row r="574" spans="1:7">
      <c r="A574">
        <v>572</v>
      </c>
      <c r="B574">
        <v>10165684.01385827</v>
      </c>
      <c r="C574">
        <v>1742997.95608633</v>
      </c>
      <c r="D574">
        <v>2942851.183540269</v>
      </c>
      <c r="E574">
        <v>3530217.007840922</v>
      </c>
      <c r="F574">
        <v>674509.5369845756</v>
      </c>
      <c r="G574">
        <v>1275108.329406174</v>
      </c>
    </row>
    <row r="575" spans="1:7">
      <c r="A575">
        <v>573</v>
      </c>
      <c r="B575">
        <v>10165684.01388116</v>
      </c>
      <c r="C575">
        <v>1743000.481453826</v>
      </c>
      <c r="D575">
        <v>2942850.316472288</v>
      </c>
      <c r="E575">
        <v>3530217.007840922</v>
      </c>
      <c r="F575">
        <v>674508.3374397501</v>
      </c>
      <c r="G575">
        <v>1275107.870674372</v>
      </c>
    </row>
    <row r="576" spans="1:7">
      <c r="A576">
        <v>574</v>
      </c>
      <c r="B576">
        <v>10165684.0139709</v>
      </c>
      <c r="C576">
        <v>1742992.71406627</v>
      </c>
      <c r="D576">
        <v>2942852.956106935</v>
      </c>
      <c r="E576">
        <v>3530217.007840922</v>
      </c>
      <c r="F576">
        <v>674512.1099435828</v>
      </c>
      <c r="G576">
        <v>1275109.226013193</v>
      </c>
    </row>
    <row r="577" spans="1:7">
      <c r="A577">
        <v>575</v>
      </c>
      <c r="B577">
        <v>10165684.01390107</v>
      </c>
      <c r="C577">
        <v>1742996.728297218</v>
      </c>
      <c r="D577">
        <v>2942851.595070614</v>
      </c>
      <c r="E577">
        <v>3530217.007840922</v>
      </c>
      <c r="F577">
        <v>674510.1050374208</v>
      </c>
      <c r="G577">
        <v>1275108.577654899</v>
      </c>
    </row>
    <row r="578" spans="1:7">
      <c r="A578">
        <v>576</v>
      </c>
      <c r="B578">
        <v>10165684.01387728</v>
      </c>
      <c r="C578">
        <v>1743003.507953047</v>
      </c>
      <c r="D578">
        <v>2942849.491029961</v>
      </c>
      <c r="E578">
        <v>3530217.007840922</v>
      </c>
      <c r="F578">
        <v>674506.7033280575</v>
      </c>
      <c r="G578">
        <v>1275107.303725292</v>
      </c>
    </row>
    <row r="579" spans="1:7">
      <c r="A579">
        <v>577</v>
      </c>
      <c r="B579">
        <v>10165684.01391365</v>
      </c>
      <c r="C579">
        <v>1742997.172909102</v>
      </c>
      <c r="D579">
        <v>2942851.491449586</v>
      </c>
      <c r="E579">
        <v>3530217.007840922</v>
      </c>
      <c r="F579">
        <v>674509.8850947586</v>
      </c>
      <c r="G579">
        <v>1275108.456619284</v>
      </c>
    </row>
    <row r="580" spans="1:7">
      <c r="A580">
        <v>578</v>
      </c>
      <c r="B580">
        <v>10165684.01391205</v>
      </c>
      <c r="C580">
        <v>1742997.761640511</v>
      </c>
      <c r="D580">
        <v>2942851.184454534</v>
      </c>
      <c r="E580">
        <v>3530217.007840922</v>
      </c>
      <c r="F580">
        <v>674509.7064783965</v>
      </c>
      <c r="G580">
        <v>1275108.353497683</v>
      </c>
    </row>
    <row r="581" spans="1:7">
      <c r="A581">
        <v>579</v>
      </c>
      <c r="B581">
        <v>10165684.01384968</v>
      </c>
      <c r="C581">
        <v>1742996.056874608</v>
      </c>
      <c r="D581">
        <v>2942851.818331541</v>
      </c>
      <c r="E581">
        <v>3530217.007840922</v>
      </c>
      <c r="F581">
        <v>674510.4279423639</v>
      </c>
      <c r="G581">
        <v>1275108.702860252</v>
      </c>
    </row>
    <row r="582" spans="1:7">
      <c r="A582">
        <v>580</v>
      </c>
      <c r="B582">
        <v>10165684.01395001</v>
      </c>
      <c r="C582">
        <v>1742998.330914639</v>
      </c>
      <c r="D582">
        <v>2942850.858880311</v>
      </c>
      <c r="E582">
        <v>3530217.007840922</v>
      </c>
      <c r="F582">
        <v>674509.4813733414</v>
      </c>
      <c r="G582">
        <v>1275108.334940801</v>
      </c>
    </row>
    <row r="583" spans="1:7">
      <c r="A583">
        <v>581</v>
      </c>
      <c r="B583">
        <v>10165684.01389158</v>
      </c>
      <c r="C583">
        <v>1742997.461386667</v>
      </c>
      <c r="D583">
        <v>2942851.42030376</v>
      </c>
      <c r="E583">
        <v>3530217.007840922</v>
      </c>
      <c r="F583">
        <v>674509.6917633131</v>
      </c>
      <c r="G583">
        <v>1275108.432596919</v>
      </c>
    </row>
    <row r="584" spans="1:7">
      <c r="A584">
        <v>582</v>
      </c>
      <c r="B584">
        <v>10165684.01398735</v>
      </c>
      <c r="C584">
        <v>1742995.878887232</v>
      </c>
      <c r="D584">
        <v>2942851.730439723</v>
      </c>
      <c r="E584">
        <v>3530217.007840922</v>
      </c>
      <c r="F584">
        <v>674510.6619422613</v>
      </c>
      <c r="G584">
        <v>1275108.734877214</v>
      </c>
    </row>
    <row r="585" spans="1:7">
      <c r="A585">
        <v>583</v>
      </c>
      <c r="B585">
        <v>10165684.01386894</v>
      </c>
      <c r="C585">
        <v>1742998.77825545</v>
      </c>
      <c r="D585">
        <v>2942850.915512031</v>
      </c>
      <c r="E585">
        <v>3530217.007840922</v>
      </c>
      <c r="F585">
        <v>674509.1117017607</v>
      </c>
      <c r="G585">
        <v>1275108.200558782</v>
      </c>
    </row>
    <row r="586" spans="1:7">
      <c r="A586">
        <v>584</v>
      </c>
      <c r="B586">
        <v>10165684.01399773</v>
      </c>
      <c r="C586">
        <v>1742991.587416352</v>
      </c>
      <c r="D586">
        <v>2942853.301754028</v>
      </c>
      <c r="E586">
        <v>3530217.007840922</v>
      </c>
      <c r="F586">
        <v>674512.5607617019</v>
      </c>
      <c r="G586">
        <v>1275109.556224726</v>
      </c>
    </row>
    <row r="587" spans="1:7">
      <c r="A587">
        <v>585</v>
      </c>
      <c r="B587">
        <v>10165684.01387568</v>
      </c>
      <c r="C587">
        <v>1742998.326216301</v>
      </c>
      <c r="D587">
        <v>2942851.108300243</v>
      </c>
      <c r="E587">
        <v>3530217.007840922</v>
      </c>
      <c r="F587">
        <v>674509.3154306799</v>
      </c>
      <c r="G587">
        <v>1275108.256087536</v>
      </c>
    </row>
    <row r="588" spans="1:7">
      <c r="A588">
        <v>586</v>
      </c>
      <c r="B588">
        <v>10165684.013978</v>
      </c>
      <c r="C588">
        <v>1742998.358773762</v>
      </c>
      <c r="D588">
        <v>2942851.199131775</v>
      </c>
      <c r="E588">
        <v>3530217.007840922</v>
      </c>
      <c r="F588">
        <v>674509.1946917463</v>
      </c>
      <c r="G588">
        <v>1275108.253539794</v>
      </c>
    </row>
    <row r="589" spans="1:7">
      <c r="A589">
        <v>587</v>
      </c>
      <c r="B589">
        <v>10165684.01382292</v>
      </c>
      <c r="C589">
        <v>1742998.151816144</v>
      </c>
      <c r="D589">
        <v>2942851.155969799</v>
      </c>
      <c r="E589">
        <v>3530217.007840922</v>
      </c>
      <c r="F589">
        <v>674509.3754181544</v>
      </c>
      <c r="G589">
        <v>1275108.322777899</v>
      </c>
    </row>
    <row r="590" spans="1:7">
      <c r="A590">
        <v>588</v>
      </c>
      <c r="B590">
        <v>10165684.01382986</v>
      </c>
      <c r="C590">
        <v>1742998.190749722</v>
      </c>
      <c r="D590">
        <v>2942851.14026518</v>
      </c>
      <c r="E590">
        <v>3530217.007840922</v>
      </c>
      <c r="F590">
        <v>674509.3673621604</v>
      </c>
      <c r="G590">
        <v>1275108.307611877</v>
      </c>
    </row>
    <row r="591" spans="1:7">
      <c r="A591">
        <v>589</v>
      </c>
      <c r="B591">
        <v>10165684.01384524</v>
      </c>
      <c r="C591">
        <v>1742997.189783432</v>
      </c>
      <c r="D591">
        <v>2942851.467405722</v>
      </c>
      <c r="E591">
        <v>3530217.007840922</v>
      </c>
      <c r="F591">
        <v>674509.824164891</v>
      </c>
      <c r="G591">
        <v>1275108.524650273</v>
      </c>
    </row>
    <row r="592" spans="1:7">
      <c r="A592">
        <v>590</v>
      </c>
      <c r="B592">
        <v>10165684.01383262</v>
      </c>
      <c r="C592">
        <v>1742997.252534883</v>
      </c>
      <c r="D592">
        <v>2942851.424469628</v>
      </c>
      <c r="E592">
        <v>3530217.007840922</v>
      </c>
      <c r="F592">
        <v>674509.8395500723</v>
      </c>
      <c r="G592">
        <v>1275108.489437114</v>
      </c>
    </row>
    <row r="593" spans="1:7">
      <c r="A593">
        <v>591</v>
      </c>
      <c r="B593">
        <v>10165684.01382044</v>
      </c>
      <c r="C593">
        <v>1742996.412454841</v>
      </c>
      <c r="D593">
        <v>2942851.765594858</v>
      </c>
      <c r="E593">
        <v>3530217.007840922</v>
      </c>
      <c r="F593">
        <v>674510.2188682811</v>
      </c>
      <c r="G593">
        <v>1275108.609061539</v>
      </c>
    </row>
    <row r="594" spans="1:7">
      <c r="A594">
        <v>592</v>
      </c>
      <c r="B594">
        <v>10165684.01379551</v>
      </c>
      <c r="C594">
        <v>1742997.781112138</v>
      </c>
      <c r="D594">
        <v>2942851.339104799</v>
      </c>
      <c r="E594">
        <v>3530217.007840922</v>
      </c>
      <c r="F594">
        <v>674509.5325509658</v>
      </c>
      <c r="G594">
        <v>1275108.353186688</v>
      </c>
    </row>
    <row r="595" spans="1:7">
      <c r="A595">
        <v>593</v>
      </c>
      <c r="B595">
        <v>10165684.01379384</v>
      </c>
      <c r="C595">
        <v>1742996.937814642</v>
      </c>
      <c r="D595">
        <v>2942851.566255807</v>
      </c>
      <c r="E595">
        <v>3530217.007840922</v>
      </c>
      <c r="F595">
        <v>674510.0006871693</v>
      </c>
      <c r="G595">
        <v>1275108.501195302</v>
      </c>
    </row>
    <row r="596" spans="1:7">
      <c r="A596">
        <v>594</v>
      </c>
      <c r="B596">
        <v>10165684.01379127</v>
      </c>
      <c r="C596">
        <v>1742996.378463478</v>
      </c>
      <c r="D596">
        <v>2942851.776963575</v>
      </c>
      <c r="E596">
        <v>3530217.007840922</v>
      </c>
      <c r="F596">
        <v>674510.2417493458</v>
      </c>
      <c r="G596">
        <v>1275108.608773948</v>
      </c>
    </row>
    <row r="597" spans="1:7">
      <c r="A597">
        <v>595</v>
      </c>
      <c r="B597">
        <v>10165684.01379509</v>
      </c>
      <c r="C597">
        <v>1742995.018727421</v>
      </c>
      <c r="D597">
        <v>2942852.203865336</v>
      </c>
      <c r="E597">
        <v>3530217.007840922</v>
      </c>
      <c r="F597">
        <v>674510.9096566259</v>
      </c>
      <c r="G597">
        <v>1275108.873704783</v>
      </c>
    </row>
    <row r="598" spans="1:7">
      <c r="A598">
        <v>596</v>
      </c>
      <c r="B598">
        <v>10165684.01381849</v>
      </c>
      <c r="C598">
        <v>1742996.374787954</v>
      </c>
      <c r="D598">
        <v>2942851.840175482</v>
      </c>
      <c r="E598">
        <v>3530217.007840922</v>
      </c>
      <c r="F598">
        <v>674510.1955995553</v>
      </c>
      <c r="G598">
        <v>1275108.595414578</v>
      </c>
    </row>
    <row r="599" spans="1:7">
      <c r="A599">
        <v>597</v>
      </c>
      <c r="B599">
        <v>10165684.0137809</v>
      </c>
      <c r="C599">
        <v>1742998.164346125</v>
      </c>
      <c r="D599">
        <v>2942851.146459788</v>
      </c>
      <c r="E599">
        <v>3530217.007840922</v>
      </c>
      <c r="F599">
        <v>674509.3930540024</v>
      </c>
      <c r="G599">
        <v>1275108.302080065</v>
      </c>
    </row>
    <row r="600" spans="1:7">
      <c r="A600">
        <v>598</v>
      </c>
      <c r="B600">
        <v>10165684.01378564</v>
      </c>
      <c r="C600">
        <v>1742998.454889875</v>
      </c>
      <c r="D600">
        <v>2942851.061261744</v>
      </c>
      <c r="E600">
        <v>3530217.007840922</v>
      </c>
      <c r="F600">
        <v>674509.2534684959</v>
      </c>
      <c r="G600">
        <v>1275108.236324605</v>
      </c>
    </row>
    <row r="601" spans="1:7">
      <c r="A601">
        <v>599</v>
      </c>
      <c r="B601">
        <v>10165684.01382251</v>
      </c>
      <c r="C601">
        <v>1742997.001883168</v>
      </c>
      <c r="D601">
        <v>2942851.550133261</v>
      </c>
      <c r="E601">
        <v>3530217.007840922</v>
      </c>
      <c r="F601">
        <v>674509.9413299325</v>
      </c>
      <c r="G601">
        <v>1275108.512635224</v>
      </c>
    </row>
    <row r="602" spans="1:7">
      <c r="A602">
        <v>600</v>
      </c>
      <c r="B602">
        <v>10165684.01377577</v>
      </c>
      <c r="C602">
        <v>1742999.216425785</v>
      </c>
      <c r="D602">
        <v>2942850.770881676</v>
      </c>
      <c r="E602">
        <v>3530217.007840922</v>
      </c>
      <c r="F602">
        <v>674508.9129952012</v>
      </c>
      <c r="G602">
        <v>1275108.105632189</v>
      </c>
    </row>
    <row r="603" spans="1:7">
      <c r="A603">
        <v>601</v>
      </c>
      <c r="B603">
        <v>10165684.01379557</v>
      </c>
      <c r="C603">
        <v>1743002.478492806</v>
      </c>
      <c r="D603">
        <v>2942849.70570711</v>
      </c>
      <c r="E603">
        <v>3530217.007840922</v>
      </c>
      <c r="F603">
        <v>674507.3168239328</v>
      </c>
      <c r="G603">
        <v>1275107.504930793</v>
      </c>
    </row>
    <row r="604" spans="1:7">
      <c r="A604">
        <v>602</v>
      </c>
      <c r="B604">
        <v>10165684.01378265</v>
      </c>
      <c r="C604">
        <v>1742998.798538564</v>
      </c>
      <c r="D604">
        <v>2942850.922262791</v>
      </c>
      <c r="E604">
        <v>3530217.007840922</v>
      </c>
      <c r="F604">
        <v>674509.110680864</v>
      </c>
      <c r="G604">
        <v>1275108.174459509</v>
      </c>
    </row>
    <row r="605" spans="1:7">
      <c r="A605">
        <v>603</v>
      </c>
      <c r="B605">
        <v>10165684.01377248</v>
      </c>
      <c r="C605">
        <v>1743003.224853737</v>
      </c>
      <c r="D605">
        <v>2942849.453124973</v>
      </c>
      <c r="E605">
        <v>3530217.007840922</v>
      </c>
      <c r="F605">
        <v>674506.9732030649</v>
      </c>
      <c r="G605">
        <v>1275107.354749783</v>
      </c>
    </row>
    <row r="606" spans="1:7">
      <c r="A606">
        <v>604</v>
      </c>
      <c r="B606">
        <v>10165684.01377771</v>
      </c>
      <c r="C606">
        <v>1743002.919492532</v>
      </c>
      <c r="D606">
        <v>2942849.547144307</v>
      </c>
      <c r="E606">
        <v>3530217.007840922</v>
      </c>
      <c r="F606">
        <v>674507.1388158638</v>
      </c>
      <c r="G606">
        <v>1275107.400484086</v>
      </c>
    </row>
    <row r="607" spans="1:7">
      <c r="A607">
        <v>605</v>
      </c>
      <c r="B607">
        <v>10165684.01377871</v>
      </c>
      <c r="C607">
        <v>1743001.72598812</v>
      </c>
      <c r="D607">
        <v>2942849.891838356</v>
      </c>
      <c r="E607">
        <v>3530217.007840922</v>
      </c>
      <c r="F607">
        <v>674507.7344561584</v>
      </c>
      <c r="G607">
        <v>1275107.653655156</v>
      </c>
    </row>
    <row r="608" spans="1:7">
      <c r="A608">
        <v>606</v>
      </c>
      <c r="B608">
        <v>10165684.01377204</v>
      </c>
      <c r="C608">
        <v>1743002.66978068</v>
      </c>
      <c r="D608">
        <v>2942849.622171706</v>
      </c>
      <c r="E608">
        <v>3530217.007840922</v>
      </c>
      <c r="F608">
        <v>674507.2498948539</v>
      </c>
      <c r="G608">
        <v>1275107.464083879</v>
      </c>
    </row>
    <row r="609" spans="1:7">
      <c r="A609">
        <v>607</v>
      </c>
      <c r="B609">
        <v>10165684.01378901</v>
      </c>
      <c r="C609">
        <v>1743001.710103324</v>
      </c>
      <c r="D609">
        <v>2942849.867541093</v>
      </c>
      <c r="E609">
        <v>3530217.007840922</v>
      </c>
      <c r="F609">
        <v>674507.7875504106</v>
      </c>
      <c r="G609">
        <v>1275107.64075326</v>
      </c>
    </row>
    <row r="610" spans="1:7">
      <c r="A610">
        <v>608</v>
      </c>
      <c r="B610">
        <v>10165684.01377695</v>
      </c>
      <c r="C610">
        <v>1743001.733197832</v>
      </c>
      <c r="D610">
        <v>2942849.947788356</v>
      </c>
      <c r="E610">
        <v>3530217.007840922</v>
      </c>
      <c r="F610">
        <v>674507.7051908481</v>
      </c>
      <c r="G610">
        <v>1275107.61975899</v>
      </c>
    </row>
    <row r="611" spans="1:7">
      <c r="A611">
        <v>609</v>
      </c>
      <c r="B611">
        <v>10165684.01379153</v>
      </c>
      <c r="C611">
        <v>1743001.070003897</v>
      </c>
      <c r="D611">
        <v>2942850.033410804</v>
      </c>
      <c r="E611">
        <v>3530217.007840922</v>
      </c>
      <c r="F611">
        <v>674508.1087671233</v>
      </c>
      <c r="G611">
        <v>1275107.793768785</v>
      </c>
    </row>
    <row r="612" spans="1:7">
      <c r="A612">
        <v>610</v>
      </c>
      <c r="B612">
        <v>10165684.01382635</v>
      </c>
      <c r="C612">
        <v>1743004.769200201</v>
      </c>
      <c r="D612">
        <v>2942849.014288932</v>
      </c>
      <c r="E612">
        <v>3530217.007840922</v>
      </c>
      <c r="F612">
        <v>674506.1507834243</v>
      </c>
      <c r="G612">
        <v>1275107.07171287</v>
      </c>
    </row>
    <row r="613" spans="1:7">
      <c r="A613">
        <v>611</v>
      </c>
      <c r="B613">
        <v>10165684.01378433</v>
      </c>
      <c r="C613">
        <v>1743002.542202275</v>
      </c>
      <c r="D613">
        <v>2942849.660716922</v>
      </c>
      <c r="E613">
        <v>3530217.007840922</v>
      </c>
      <c r="F613">
        <v>674507.3116864051</v>
      </c>
      <c r="G613">
        <v>1275107.491337811</v>
      </c>
    </row>
    <row r="614" spans="1:7">
      <c r="A614">
        <v>612</v>
      </c>
      <c r="B614">
        <v>10165684.01378174</v>
      </c>
      <c r="C614">
        <v>1743002.514806681</v>
      </c>
      <c r="D614">
        <v>2942849.661046592</v>
      </c>
      <c r="E614">
        <v>3530217.007840922</v>
      </c>
      <c r="F614">
        <v>674507.3394152906</v>
      </c>
      <c r="G614">
        <v>1275107.490672259</v>
      </c>
    </row>
    <row r="615" spans="1:7">
      <c r="A615">
        <v>613</v>
      </c>
      <c r="B615">
        <v>10165684.01377207</v>
      </c>
      <c r="C615">
        <v>1743004.48531964</v>
      </c>
      <c r="D615">
        <v>2942849.029890871</v>
      </c>
      <c r="E615">
        <v>3530217.007840922</v>
      </c>
      <c r="F615">
        <v>674506.3575449861</v>
      </c>
      <c r="G615">
        <v>1275107.133175651</v>
      </c>
    </row>
    <row r="616" spans="1:7">
      <c r="A616">
        <v>614</v>
      </c>
      <c r="B616">
        <v>10165684.01378503</v>
      </c>
      <c r="C616">
        <v>1743003.019774151</v>
      </c>
      <c r="D616">
        <v>2942849.514352233</v>
      </c>
      <c r="E616">
        <v>3530217.007840922</v>
      </c>
      <c r="F616">
        <v>674507.0778718162</v>
      </c>
      <c r="G616">
        <v>1275107.393945911</v>
      </c>
    </row>
    <row r="617" spans="1:7">
      <c r="A617">
        <v>615</v>
      </c>
      <c r="B617">
        <v>10165684.01376703</v>
      </c>
      <c r="C617">
        <v>1743002.792388768</v>
      </c>
      <c r="D617">
        <v>2942849.584187006</v>
      </c>
      <c r="E617">
        <v>3530217.007840922</v>
      </c>
      <c r="F617">
        <v>674507.1932232379</v>
      </c>
      <c r="G617">
        <v>1275107.436127096</v>
      </c>
    </row>
    <row r="618" spans="1:7">
      <c r="A618">
        <v>616</v>
      </c>
      <c r="B618">
        <v>10165684.01377018</v>
      </c>
      <c r="C618">
        <v>1743003.247812809</v>
      </c>
      <c r="D618">
        <v>2942849.417388563</v>
      </c>
      <c r="E618">
        <v>3530217.007840922</v>
      </c>
      <c r="F618">
        <v>674506.9880464855</v>
      </c>
      <c r="G618">
        <v>1275107.352681403</v>
      </c>
    </row>
    <row r="619" spans="1:7">
      <c r="A619">
        <v>617</v>
      </c>
      <c r="B619">
        <v>10165684.01375587</v>
      </c>
      <c r="C619">
        <v>1743002.291427281</v>
      </c>
      <c r="D619">
        <v>2942849.754847804</v>
      </c>
      <c r="E619">
        <v>3530217.007840922</v>
      </c>
      <c r="F619">
        <v>674507.4396483604</v>
      </c>
      <c r="G619">
        <v>1275107.519991503</v>
      </c>
    </row>
    <row r="620" spans="1:7">
      <c r="A620">
        <v>618</v>
      </c>
      <c r="B620">
        <v>10165684.01375572</v>
      </c>
      <c r="C620">
        <v>1743002.588149723</v>
      </c>
      <c r="D620">
        <v>2942849.649580087</v>
      </c>
      <c r="E620">
        <v>3530217.007840922</v>
      </c>
      <c r="F620">
        <v>674507.3063495478</v>
      </c>
      <c r="G620">
        <v>1275107.461835441</v>
      </c>
    </row>
    <row r="621" spans="1:7">
      <c r="A621">
        <v>619</v>
      </c>
      <c r="B621">
        <v>10165684.01375369</v>
      </c>
      <c r="C621">
        <v>1743001.646397459</v>
      </c>
      <c r="D621">
        <v>2942849.985996015</v>
      </c>
      <c r="E621">
        <v>3530217.007840922</v>
      </c>
      <c r="F621">
        <v>674507.7389677202</v>
      </c>
      <c r="G621">
        <v>1275107.634551573</v>
      </c>
    </row>
    <row r="622" spans="1:7">
      <c r="A622">
        <v>620</v>
      </c>
      <c r="B622">
        <v>10165684.0137605</v>
      </c>
      <c r="C622">
        <v>1743002.09800848</v>
      </c>
      <c r="D622">
        <v>2942849.854145747</v>
      </c>
      <c r="E622">
        <v>3530217.007840922</v>
      </c>
      <c r="F622">
        <v>674507.5083270157</v>
      </c>
      <c r="G622">
        <v>1275107.54543834</v>
      </c>
    </row>
    <row r="623" spans="1:7">
      <c r="A623">
        <v>621</v>
      </c>
      <c r="B623">
        <v>10165684.01375254</v>
      </c>
      <c r="C623">
        <v>1743001.786650896</v>
      </c>
      <c r="D623">
        <v>2942849.964224572</v>
      </c>
      <c r="E623">
        <v>3530217.007840922</v>
      </c>
      <c r="F623">
        <v>674507.6379434144</v>
      </c>
      <c r="G623">
        <v>1275107.617092739</v>
      </c>
    </row>
    <row r="624" spans="1:7">
      <c r="A624">
        <v>622</v>
      </c>
      <c r="B624">
        <v>10165684.01375647</v>
      </c>
      <c r="C624">
        <v>1743001.691840082</v>
      </c>
      <c r="D624">
        <v>2942849.991251962</v>
      </c>
      <c r="E624">
        <v>3530217.007840922</v>
      </c>
      <c r="F624">
        <v>674507.6834281774</v>
      </c>
      <c r="G624">
        <v>1275107.639395332</v>
      </c>
    </row>
    <row r="625" spans="1:7">
      <c r="A625">
        <v>623</v>
      </c>
      <c r="B625">
        <v>10165684.01373956</v>
      </c>
      <c r="C625">
        <v>1743000.562075226</v>
      </c>
      <c r="D625">
        <v>2942850.300535337</v>
      </c>
      <c r="E625">
        <v>3530217.007840922</v>
      </c>
      <c r="F625">
        <v>674508.2840527752</v>
      </c>
      <c r="G625">
        <v>1275107.8592353</v>
      </c>
    </row>
    <row r="626" spans="1:7">
      <c r="A626">
        <v>624</v>
      </c>
      <c r="B626">
        <v>10165684.01374718</v>
      </c>
      <c r="C626">
        <v>1743000.108829534</v>
      </c>
      <c r="D626">
        <v>2942850.438960162</v>
      </c>
      <c r="E626">
        <v>3530217.007840922</v>
      </c>
      <c r="F626">
        <v>674508.5230586786</v>
      </c>
      <c r="G626">
        <v>1275107.935057888</v>
      </c>
    </row>
    <row r="627" spans="1:7">
      <c r="A627">
        <v>625</v>
      </c>
      <c r="B627">
        <v>10165684.01374047</v>
      </c>
      <c r="C627">
        <v>1742999.584766176</v>
      </c>
      <c r="D627">
        <v>2942850.621937716</v>
      </c>
      <c r="E627">
        <v>3530217.007840922</v>
      </c>
      <c r="F627">
        <v>674508.7569899649</v>
      </c>
      <c r="G627">
        <v>1275108.042205687</v>
      </c>
    </row>
    <row r="628" spans="1:7">
      <c r="A628">
        <v>626</v>
      </c>
      <c r="B628">
        <v>10165684.01374587</v>
      </c>
      <c r="C628">
        <v>1742999.843686373</v>
      </c>
      <c r="D628">
        <v>2942850.527192185</v>
      </c>
      <c r="E628">
        <v>3530217.007840922</v>
      </c>
      <c r="F628">
        <v>674508.6342103463</v>
      </c>
      <c r="G628">
        <v>1275108.000816046</v>
      </c>
    </row>
    <row r="629" spans="1:7">
      <c r="A629">
        <v>627</v>
      </c>
      <c r="B629">
        <v>10165684.01374512</v>
      </c>
      <c r="C629">
        <v>1743001.049147006</v>
      </c>
      <c r="D629">
        <v>2942850.133087787</v>
      </c>
      <c r="E629">
        <v>3530217.007840922</v>
      </c>
      <c r="F629">
        <v>674508.0470267779</v>
      </c>
      <c r="G629">
        <v>1275107.776642626</v>
      </c>
    </row>
    <row r="630" spans="1:7">
      <c r="A630">
        <v>628</v>
      </c>
      <c r="B630">
        <v>10165684.01374553</v>
      </c>
      <c r="C630">
        <v>1743000.022234131</v>
      </c>
      <c r="D630">
        <v>2942850.484871988</v>
      </c>
      <c r="E630">
        <v>3530217.007840922</v>
      </c>
      <c r="F630">
        <v>674508.54787841</v>
      </c>
      <c r="G630">
        <v>1275107.950920074</v>
      </c>
    </row>
    <row r="631" spans="1:7">
      <c r="A631">
        <v>629</v>
      </c>
      <c r="B631">
        <v>10165684.0137429</v>
      </c>
      <c r="C631">
        <v>1743000.281113759</v>
      </c>
      <c r="D631">
        <v>2942850.385914389</v>
      </c>
      <c r="E631">
        <v>3530217.007840922</v>
      </c>
      <c r="F631">
        <v>674508.4243848127</v>
      </c>
      <c r="G631">
        <v>1275107.914489021</v>
      </c>
    </row>
    <row r="632" spans="1:7">
      <c r="A632">
        <v>630</v>
      </c>
      <c r="B632">
        <v>10165684.01373982</v>
      </c>
      <c r="C632">
        <v>1742999.799179221</v>
      </c>
      <c r="D632">
        <v>2942850.519088006</v>
      </c>
      <c r="E632">
        <v>3530217.007840922</v>
      </c>
      <c r="F632">
        <v>674508.6872857016</v>
      </c>
      <c r="G632">
        <v>1275108.000345969</v>
      </c>
    </row>
    <row r="633" spans="1:7">
      <c r="A633">
        <v>631</v>
      </c>
      <c r="B633">
        <v>10165684.01374733</v>
      </c>
      <c r="C633">
        <v>1742999.656146108</v>
      </c>
      <c r="D633">
        <v>2942850.596003804</v>
      </c>
      <c r="E633">
        <v>3530217.007840922</v>
      </c>
      <c r="F633">
        <v>674508.7294024123</v>
      </c>
      <c r="G633">
        <v>1275108.02435408</v>
      </c>
    </row>
    <row r="634" spans="1:7">
      <c r="A634">
        <v>632</v>
      </c>
      <c r="B634">
        <v>10165684.01373792</v>
      </c>
      <c r="C634">
        <v>1743001.391673164</v>
      </c>
      <c r="D634">
        <v>2942849.990191904</v>
      </c>
      <c r="E634">
        <v>3530217.007840922</v>
      </c>
      <c r="F634">
        <v>674507.9148149452</v>
      </c>
      <c r="G634">
        <v>1275107.709216985</v>
      </c>
    </row>
    <row r="635" spans="1:7">
      <c r="A635">
        <v>633</v>
      </c>
      <c r="B635">
        <v>10165684.01374046</v>
      </c>
      <c r="C635">
        <v>1743001.231499563</v>
      </c>
      <c r="D635">
        <v>2942850.043014576</v>
      </c>
      <c r="E635">
        <v>3530217.007840922</v>
      </c>
      <c r="F635">
        <v>674507.9919292546</v>
      </c>
      <c r="G635">
        <v>1275107.739456147</v>
      </c>
    </row>
    <row r="636" spans="1:7">
      <c r="A636">
        <v>634</v>
      </c>
      <c r="B636">
        <v>10165684.01373677</v>
      </c>
      <c r="C636">
        <v>1743001.709613259</v>
      </c>
      <c r="D636">
        <v>2942849.870297749</v>
      </c>
      <c r="E636">
        <v>3530217.007840922</v>
      </c>
      <c r="F636">
        <v>674507.7608826784</v>
      </c>
      <c r="G636">
        <v>1275107.665102161</v>
      </c>
    </row>
    <row r="637" spans="1:7">
      <c r="A637">
        <v>635</v>
      </c>
      <c r="B637">
        <v>10165684.01373809</v>
      </c>
      <c r="C637">
        <v>1743002.017214564</v>
      </c>
      <c r="D637">
        <v>2942849.761776837</v>
      </c>
      <c r="E637">
        <v>3530217.007840922</v>
      </c>
      <c r="F637">
        <v>674507.622088672</v>
      </c>
      <c r="G637">
        <v>1275107.604817094</v>
      </c>
    </row>
    <row r="638" spans="1:7">
      <c r="A638">
        <v>636</v>
      </c>
      <c r="B638">
        <v>10165684.0137374</v>
      </c>
      <c r="C638">
        <v>1743002.627642789</v>
      </c>
      <c r="D638">
        <v>2942849.589071269</v>
      </c>
      <c r="E638">
        <v>3530217.007840922</v>
      </c>
      <c r="F638">
        <v>674507.2986646305</v>
      </c>
      <c r="G638">
        <v>1275107.490517789</v>
      </c>
    </row>
    <row r="639" spans="1:7">
      <c r="A639">
        <v>637</v>
      </c>
      <c r="B639">
        <v>10165684.01374173</v>
      </c>
      <c r="C639">
        <v>1743001.22644112</v>
      </c>
      <c r="D639">
        <v>2942850.040627338</v>
      </c>
      <c r="E639">
        <v>3530217.007840922</v>
      </c>
      <c r="F639">
        <v>674507.9840897562</v>
      </c>
      <c r="G639">
        <v>1275107.754742594</v>
      </c>
    </row>
    <row r="640" spans="1:7">
      <c r="A640">
        <v>638</v>
      </c>
      <c r="B640">
        <v>10165684.01374406</v>
      </c>
      <c r="C640">
        <v>1743001.862061296</v>
      </c>
      <c r="D640">
        <v>2942849.790932991</v>
      </c>
      <c r="E640">
        <v>3530217.007840922</v>
      </c>
      <c r="F640">
        <v>674507.7038829792</v>
      </c>
      <c r="G640">
        <v>1275107.649025877</v>
      </c>
    </row>
    <row r="641" spans="1:7">
      <c r="A641">
        <v>639</v>
      </c>
      <c r="B641">
        <v>10165684.01374306</v>
      </c>
      <c r="C641">
        <v>1743001.833518964</v>
      </c>
      <c r="D641">
        <v>2942849.844621344</v>
      </c>
      <c r="E641">
        <v>3530217.007840922</v>
      </c>
      <c r="F641">
        <v>674507.6820356551</v>
      </c>
      <c r="G641">
        <v>1275107.645726175</v>
      </c>
    </row>
    <row r="642" spans="1:7">
      <c r="A642">
        <v>640</v>
      </c>
      <c r="B642">
        <v>10165684.01374038</v>
      </c>
      <c r="C642">
        <v>1743003.364873851</v>
      </c>
      <c r="D642">
        <v>2942849.372434179</v>
      </c>
      <c r="E642">
        <v>3530217.007840922</v>
      </c>
      <c r="F642">
        <v>674506.9282499461</v>
      </c>
      <c r="G642">
        <v>1275107.340341481</v>
      </c>
    </row>
    <row r="643" spans="1:7">
      <c r="A643">
        <v>641</v>
      </c>
      <c r="B643">
        <v>10165684.01373609</v>
      </c>
      <c r="C643">
        <v>1743001.8070258</v>
      </c>
      <c r="D643">
        <v>2942849.839212815</v>
      </c>
      <c r="E643">
        <v>3530217.007840922</v>
      </c>
      <c r="F643">
        <v>674507.7185803138</v>
      </c>
      <c r="G643">
        <v>1275107.64107624</v>
      </c>
    </row>
    <row r="644" spans="1:7">
      <c r="A644">
        <v>642</v>
      </c>
      <c r="B644">
        <v>10165684.01373761</v>
      </c>
      <c r="C644">
        <v>1743000.776716149</v>
      </c>
      <c r="D644">
        <v>2942850.115938337</v>
      </c>
      <c r="E644">
        <v>3530217.007840922</v>
      </c>
      <c r="F644">
        <v>674508.2765113303</v>
      </c>
      <c r="G644">
        <v>1275107.836730871</v>
      </c>
    </row>
    <row r="645" spans="1:7">
      <c r="A645">
        <v>643</v>
      </c>
      <c r="B645">
        <v>10165684.01373906</v>
      </c>
      <c r="C645">
        <v>1743001.255375479</v>
      </c>
      <c r="D645">
        <v>2942850.017241234</v>
      </c>
      <c r="E645">
        <v>3530217.007840922</v>
      </c>
      <c r="F645">
        <v>674507.9915862697</v>
      </c>
      <c r="G645">
        <v>1275107.741695159</v>
      </c>
    </row>
    <row r="646" spans="1:7">
      <c r="A646">
        <v>644</v>
      </c>
      <c r="B646">
        <v>10165684.01374291</v>
      </c>
      <c r="C646">
        <v>1743002.106473849</v>
      </c>
      <c r="D646">
        <v>2942849.755612351</v>
      </c>
      <c r="E646">
        <v>3530217.007840922</v>
      </c>
      <c r="F646">
        <v>674507.5793312796</v>
      </c>
      <c r="G646">
        <v>1275107.564484503</v>
      </c>
    </row>
    <row r="647" spans="1:7">
      <c r="A647">
        <v>645</v>
      </c>
      <c r="B647">
        <v>10165684.0137351</v>
      </c>
      <c r="C647">
        <v>1743001.637565699</v>
      </c>
      <c r="D647">
        <v>2942849.892728266</v>
      </c>
      <c r="E647">
        <v>3530217.007840922</v>
      </c>
      <c r="F647">
        <v>674507.8020090833</v>
      </c>
      <c r="G647">
        <v>1275107.67359113</v>
      </c>
    </row>
    <row r="648" spans="1:7">
      <c r="A648">
        <v>646</v>
      </c>
      <c r="B648">
        <v>10165684.01373305</v>
      </c>
      <c r="C648">
        <v>1743001.560127733</v>
      </c>
      <c r="D648">
        <v>2942849.914852536</v>
      </c>
      <c r="E648">
        <v>3530217.007840922</v>
      </c>
      <c r="F648">
        <v>674507.844292358</v>
      </c>
      <c r="G648">
        <v>1275107.686619502</v>
      </c>
    </row>
    <row r="649" spans="1:7">
      <c r="A649">
        <v>647</v>
      </c>
      <c r="B649">
        <v>10165684.01373331</v>
      </c>
      <c r="C649">
        <v>1743001.631505143</v>
      </c>
      <c r="D649">
        <v>2942849.897204829</v>
      </c>
      <c r="E649">
        <v>3530217.007840922</v>
      </c>
      <c r="F649">
        <v>674507.8082443818</v>
      </c>
      <c r="G649">
        <v>1275107.668938035</v>
      </c>
    </row>
    <row r="650" spans="1:7">
      <c r="A650">
        <v>648</v>
      </c>
      <c r="B650">
        <v>10165684.01373349</v>
      </c>
      <c r="C650">
        <v>1743001.659767142</v>
      </c>
      <c r="D650">
        <v>2942849.881962475</v>
      </c>
      <c r="E650">
        <v>3530217.007840922</v>
      </c>
      <c r="F650">
        <v>674507.7952828021</v>
      </c>
      <c r="G650">
        <v>1275107.66888015</v>
      </c>
    </row>
    <row r="651" spans="1:7">
      <c r="A651">
        <v>649</v>
      </c>
      <c r="B651">
        <v>10165684.01373409</v>
      </c>
      <c r="C651">
        <v>1743002.3428948</v>
      </c>
      <c r="D651">
        <v>2942849.652007679</v>
      </c>
      <c r="E651">
        <v>3530217.007840922</v>
      </c>
      <c r="F651">
        <v>674507.4680991682</v>
      </c>
      <c r="G651">
        <v>1275107.542891519</v>
      </c>
    </row>
    <row r="652" spans="1:7">
      <c r="A652">
        <v>650</v>
      </c>
      <c r="B652">
        <v>10165684.01373184</v>
      </c>
      <c r="C652">
        <v>1743001.285982536</v>
      </c>
      <c r="D652">
        <v>2942850.011231227</v>
      </c>
      <c r="E652">
        <v>3530217.007840922</v>
      </c>
      <c r="F652">
        <v>674507.9716569148</v>
      </c>
      <c r="G652">
        <v>1275107.737020242</v>
      </c>
    </row>
    <row r="653" spans="1:7">
      <c r="A653">
        <v>651</v>
      </c>
      <c r="B653">
        <v>10165684.01373041</v>
      </c>
      <c r="C653">
        <v>1743000.915157499</v>
      </c>
      <c r="D653">
        <v>2942850.136532543</v>
      </c>
      <c r="E653">
        <v>3530217.007840922</v>
      </c>
      <c r="F653">
        <v>674508.1497694462</v>
      </c>
      <c r="G653">
        <v>1275107.804429997</v>
      </c>
    </row>
    <row r="654" spans="1:7">
      <c r="A654">
        <v>652</v>
      </c>
      <c r="B654">
        <v>10165684.01373124</v>
      </c>
      <c r="C654">
        <v>1743000.687901323</v>
      </c>
      <c r="D654">
        <v>2942850.200220295</v>
      </c>
      <c r="E654">
        <v>3530217.007840922</v>
      </c>
      <c r="F654">
        <v>674508.2677106743</v>
      </c>
      <c r="G654">
        <v>1275107.850058024</v>
      </c>
    </row>
    <row r="655" spans="1:7">
      <c r="A655">
        <v>653</v>
      </c>
      <c r="B655">
        <v>10165684.01372799</v>
      </c>
      <c r="C655">
        <v>1743001.16656833</v>
      </c>
      <c r="D655">
        <v>2942850.051109226</v>
      </c>
      <c r="E655">
        <v>3530217.007840922</v>
      </c>
      <c r="F655">
        <v>674508.0304549371</v>
      </c>
      <c r="G655">
        <v>1275107.757754577</v>
      </c>
    </row>
    <row r="656" spans="1:7">
      <c r="A656">
        <v>654</v>
      </c>
      <c r="B656">
        <v>10165684.01373024</v>
      </c>
      <c r="C656">
        <v>1743001.305046631</v>
      </c>
      <c r="D656">
        <v>2942850.001123559</v>
      </c>
      <c r="E656">
        <v>3530217.007840922</v>
      </c>
      <c r="F656">
        <v>674507.9629643075</v>
      </c>
      <c r="G656">
        <v>1275107.736754826</v>
      </c>
    </row>
    <row r="657" spans="1:7">
      <c r="A657">
        <v>655</v>
      </c>
      <c r="B657">
        <v>10165684.01372947</v>
      </c>
      <c r="C657">
        <v>1743000.985963802</v>
      </c>
      <c r="D657">
        <v>2942850.106280247</v>
      </c>
      <c r="E657">
        <v>3530217.007840922</v>
      </c>
      <c r="F657">
        <v>674508.1211175618</v>
      </c>
      <c r="G657">
        <v>1275107.792526938</v>
      </c>
    </row>
    <row r="658" spans="1:7">
      <c r="A658">
        <v>656</v>
      </c>
      <c r="B658">
        <v>10165684.01372721</v>
      </c>
      <c r="C658">
        <v>1743001.102406555</v>
      </c>
      <c r="D658">
        <v>2942850.081941324</v>
      </c>
      <c r="E658">
        <v>3530217.007840922</v>
      </c>
      <c r="F658">
        <v>674508.0624285232</v>
      </c>
      <c r="G658">
        <v>1275107.759109888</v>
      </c>
    </row>
    <row r="659" spans="1:7">
      <c r="A659">
        <v>657</v>
      </c>
      <c r="B659">
        <v>10165684.01372656</v>
      </c>
      <c r="C659">
        <v>1743000.858966182</v>
      </c>
      <c r="D659">
        <v>2942850.150180536</v>
      </c>
      <c r="E659">
        <v>3530217.007840922</v>
      </c>
      <c r="F659">
        <v>674508.1922589411</v>
      </c>
      <c r="G659">
        <v>1275107.804479978</v>
      </c>
    </row>
    <row r="660" spans="1:7">
      <c r="A660">
        <v>658</v>
      </c>
      <c r="B660">
        <v>10165684.01372476</v>
      </c>
      <c r="C660">
        <v>1743000.711455712</v>
      </c>
      <c r="D660">
        <v>2942850.194484102</v>
      </c>
      <c r="E660">
        <v>3530217.007840922</v>
      </c>
      <c r="F660">
        <v>674508.2658555685</v>
      </c>
      <c r="G660">
        <v>1275107.83408846</v>
      </c>
    </row>
    <row r="661" spans="1:7">
      <c r="A661">
        <v>659</v>
      </c>
      <c r="B661">
        <v>10165684.01372557</v>
      </c>
      <c r="C661">
        <v>1743000.284692907</v>
      </c>
      <c r="D661">
        <v>2942850.34617787</v>
      </c>
      <c r="E661">
        <v>3530217.007840922</v>
      </c>
      <c r="F661">
        <v>674508.4614414788</v>
      </c>
      <c r="G661">
        <v>1275107.913572389</v>
      </c>
    </row>
    <row r="662" spans="1:7">
      <c r="A662">
        <v>660</v>
      </c>
      <c r="B662">
        <v>10165684.01372465</v>
      </c>
      <c r="C662">
        <v>1743000.863449545</v>
      </c>
      <c r="D662">
        <v>2942850.14292048</v>
      </c>
      <c r="E662">
        <v>3530217.007840922</v>
      </c>
      <c r="F662">
        <v>674508.1926046791</v>
      </c>
      <c r="G662">
        <v>1275107.806909026</v>
      </c>
    </row>
    <row r="663" spans="1:7">
      <c r="A663">
        <v>661</v>
      </c>
      <c r="B663">
        <v>10165684.01372477</v>
      </c>
      <c r="C663">
        <v>1743000.531031403</v>
      </c>
      <c r="D663">
        <v>2942850.248753844</v>
      </c>
      <c r="E663">
        <v>3530217.007840922</v>
      </c>
      <c r="F663">
        <v>674508.3605958418</v>
      </c>
      <c r="G663">
        <v>1275107.865502762</v>
      </c>
    </row>
    <row r="664" spans="1:7">
      <c r="A664">
        <v>662</v>
      </c>
      <c r="B664">
        <v>10165684.01372483</v>
      </c>
      <c r="C664">
        <v>1743000.759426808</v>
      </c>
      <c r="D664">
        <v>2942850.178970224</v>
      </c>
      <c r="E664">
        <v>3530217.007840922</v>
      </c>
      <c r="F664">
        <v>674508.2422431652</v>
      </c>
      <c r="G664">
        <v>1275107.825243714</v>
      </c>
    </row>
    <row r="665" spans="1:7">
      <c r="A665">
        <v>663</v>
      </c>
      <c r="B665">
        <v>10165684.01372431</v>
      </c>
      <c r="C665">
        <v>1743001.660782432</v>
      </c>
      <c r="D665">
        <v>2942849.87927182</v>
      </c>
      <c r="E665">
        <v>3530217.007840922</v>
      </c>
      <c r="F665">
        <v>674507.8075965629</v>
      </c>
      <c r="G665">
        <v>1275107.658232576</v>
      </c>
    </row>
    <row r="666" spans="1:7">
      <c r="A666">
        <v>664</v>
      </c>
      <c r="B666">
        <v>10165684.01372487</v>
      </c>
      <c r="C666">
        <v>1743001.630313718</v>
      </c>
      <c r="D666">
        <v>2942849.886617444</v>
      </c>
      <c r="E666">
        <v>3530217.007840922</v>
      </c>
      <c r="F666">
        <v>674507.8227845334</v>
      </c>
      <c r="G666">
        <v>1275107.666168255</v>
      </c>
    </row>
    <row r="667" spans="1:7">
      <c r="A667">
        <v>665</v>
      </c>
      <c r="B667">
        <v>10165684.0137254</v>
      </c>
      <c r="C667">
        <v>1743001.818686542</v>
      </c>
      <c r="D667">
        <v>2942849.838125333</v>
      </c>
      <c r="E667">
        <v>3530217.007840922</v>
      </c>
      <c r="F667">
        <v>674507.7226792295</v>
      </c>
      <c r="G667">
        <v>1275107.626393373</v>
      </c>
    </row>
    <row r="668" spans="1:7">
      <c r="A668">
        <v>666</v>
      </c>
      <c r="B668">
        <v>10165684.01372456</v>
      </c>
      <c r="C668">
        <v>1743001.661370962</v>
      </c>
      <c r="D668">
        <v>2942849.877055853</v>
      </c>
      <c r="E668">
        <v>3530217.007840922</v>
      </c>
      <c r="F668">
        <v>674507.8098762075</v>
      </c>
      <c r="G668">
        <v>1275107.657580617</v>
      </c>
    </row>
    <row r="669" spans="1:7">
      <c r="A669">
        <v>667</v>
      </c>
      <c r="B669">
        <v>10165684.01372507</v>
      </c>
      <c r="C669">
        <v>1743002.266524643</v>
      </c>
      <c r="D669">
        <v>2942849.66981196</v>
      </c>
      <c r="E669">
        <v>3530217.007840922</v>
      </c>
      <c r="F669">
        <v>674507.5250806145</v>
      </c>
      <c r="G669">
        <v>1275107.544466932</v>
      </c>
    </row>
    <row r="670" spans="1:7">
      <c r="A670">
        <v>668</v>
      </c>
      <c r="B670">
        <v>10165684.01372433</v>
      </c>
      <c r="C670">
        <v>1743001.949666765</v>
      </c>
      <c r="D670">
        <v>2942849.790225825</v>
      </c>
      <c r="E670">
        <v>3530217.007840922</v>
      </c>
      <c r="F670">
        <v>674507.6630953338</v>
      </c>
      <c r="G670">
        <v>1275107.602895485</v>
      </c>
    </row>
    <row r="671" spans="1:7">
      <c r="A671">
        <v>669</v>
      </c>
      <c r="B671">
        <v>10165684.0137242</v>
      </c>
      <c r="C671">
        <v>1743001.611633601</v>
      </c>
      <c r="D671">
        <v>2942849.876689509</v>
      </c>
      <c r="E671">
        <v>3530217.007840922</v>
      </c>
      <c r="F671">
        <v>674507.846230599</v>
      </c>
      <c r="G671">
        <v>1275107.671329566</v>
      </c>
    </row>
    <row r="672" spans="1:7">
      <c r="A672">
        <v>670</v>
      </c>
      <c r="B672">
        <v>10165684.01372428</v>
      </c>
      <c r="C672">
        <v>1743001.477807754</v>
      </c>
      <c r="D672">
        <v>2942849.923212953</v>
      </c>
      <c r="E672">
        <v>3530217.007840922</v>
      </c>
      <c r="F672">
        <v>674507.9103773204</v>
      </c>
      <c r="G672">
        <v>1275107.694485327</v>
      </c>
    </row>
    <row r="673" spans="1:7">
      <c r="A673">
        <v>671</v>
      </c>
      <c r="B673">
        <v>10165684.01372348</v>
      </c>
      <c r="C673">
        <v>1743001.546571392</v>
      </c>
      <c r="D673">
        <v>2942849.895651968</v>
      </c>
      <c r="E673">
        <v>3530217.007840922</v>
      </c>
      <c r="F673">
        <v>674507.8804040344</v>
      </c>
      <c r="G673">
        <v>1275107.68325516</v>
      </c>
    </row>
    <row r="674" spans="1:7">
      <c r="A674">
        <v>672</v>
      </c>
      <c r="B674">
        <v>10165684.01372681</v>
      </c>
      <c r="C674">
        <v>1743001.102459712</v>
      </c>
      <c r="D674">
        <v>2942850.028830983</v>
      </c>
      <c r="E674">
        <v>3530217.007840922</v>
      </c>
      <c r="F674">
        <v>674508.1096101588</v>
      </c>
      <c r="G674">
        <v>1275107.764985035</v>
      </c>
    </row>
    <row r="675" spans="1:7">
      <c r="A675">
        <v>673</v>
      </c>
      <c r="B675">
        <v>10165684.01372349</v>
      </c>
      <c r="C675">
        <v>1743001.449351526</v>
      </c>
      <c r="D675">
        <v>2942849.917388184</v>
      </c>
      <c r="E675">
        <v>3530217.007840922</v>
      </c>
      <c r="F675">
        <v>674507.933216701</v>
      </c>
      <c r="G675">
        <v>1275107.705926161</v>
      </c>
    </row>
    <row r="676" spans="1:7">
      <c r="A676">
        <v>674</v>
      </c>
      <c r="B676">
        <v>10165684.01372499</v>
      </c>
      <c r="C676">
        <v>1743002.058744026</v>
      </c>
      <c r="D676">
        <v>2942849.741406702</v>
      </c>
      <c r="E676">
        <v>3530217.007840922</v>
      </c>
      <c r="F676">
        <v>674507.6122427367</v>
      </c>
      <c r="G676">
        <v>1275107.593490604</v>
      </c>
    </row>
    <row r="677" spans="1:7">
      <c r="A677">
        <v>675</v>
      </c>
      <c r="B677">
        <v>10165684.01372424</v>
      </c>
      <c r="C677">
        <v>1743001.761373735</v>
      </c>
      <c r="D677">
        <v>2942849.820887888</v>
      </c>
      <c r="E677">
        <v>3530217.007840922</v>
      </c>
      <c r="F677">
        <v>674507.7807899325</v>
      </c>
      <c r="G677">
        <v>1275107.642831759</v>
      </c>
    </row>
    <row r="678" spans="1:7">
      <c r="A678">
        <v>676</v>
      </c>
      <c r="B678">
        <v>10165684.01372298</v>
      </c>
      <c r="C678">
        <v>1743001.497624164</v>
      </c>
      <c r="D678">
        <v>2942849.919773989</v>
      </c>
      <c r="E678">
        <v>3530217.007840922</v>
      </c>
      <c r="F678">
        <v>674507.8987755543</v>
      </c>
      <c r="G678">
        <v>1275107.68970835</v>
      </c>
    </row>
    <row r="679" spans="1:7">
      <c r="A679">
        <v>677</v>
      </c>
      <c r="B679">
        <v>10165684.01372431</v>
      </c>
      <c r="C679">
        <v>1743001.667513811</v>
      </c>
      <c r="D679">
        <v>2942849.86612233</v>
      </c>
      <c r="E679">
        <v>3530217.007840922</v>
      </c>
      <c r="F679">
        <v>674507.812610698</v>
      </c>
      <c r="G679">
        <v>1275107.65963655</v>
      </c>
    </row>
    <row r="680" spans="1:7">
      <c r="A680">
        <v>678</v>
      </c>
      <c r="B680">
        <v>10165684.01372325</v>
      </c>
      <c r="C680">
        <v>1743001.457448061</v>
      </c>
      <c r="D680">
        <v>2942849.941245755</v>
      </c>
      <c r="E680">
        <v>3530217.007840922</v>
      </c>
      <c r="F680">
        <v>674507.9133891058</v>
      </c>
      <c r="G680">
        <v>1275107.69379941</v>
      </c>
    </row>
    <row r="681" spans="1:7">
      <c r="A681">
        <v>679</v>
      </c>
      <c r="B681">
        <v>10165684.01372277</v>
      </c>
      <c r="C681">
        <v>1743001.572936427</v>
      </c>
      <c r="D681">
        <v>2942849.89462137</v>
      </c>
      <c r="E681">
        <v>3530217.007840922</v>
      </c>
      <c r="F681">
        <v>674507.8622222281</v>
      </c>
      <c r="G681">
        <v>1275107.676101823</v>
      </c>
    </row>
    <row r="682" spans="1:7">
      <c r="A682">
        <v>680</v>
      </c>
      <c r="B682">
        <v>10165684.01372282</v>
      </c>
      <c r="C682">
        <v>1743001.219860249</v>
      </c>
      <c r="D682">
        <v>2942850.014886489</v>
      </c>
      <c r="E682">
        <v>3530217.007840922</v>
      </c>
      <c r="F682">
        <v>674508.0325589916</v>
      </c>
      <c r="G682">
        <v>1275107.738576174</v>
      </c>
    </row>
    <row r="683" spans="1:7">
      <c r="A683">
        <v>681</v>
      </c>
      <c r="B683">
        <v>10165684.01372324</v>
      </c>
      <c r="C683">
        <v>1743002.049939665</v>
      </c>
      <c r="D683">
        <v>2942849.735134773</v>
      </c>
      <c r="E683">
        <v>3530217.007840922</v>
      </c>
      <c r="F683">
        <v>674507.6337403087</v>
      </c>
      <c r="G683">
        <v>1275107.587067574</v>
      </c>
    </row>
    <row r="684" spans="1:7">
      <c r="A684">
        <v>682</v>
      </c>
      <c r="B684">
        <v>10165684.01372229</v>
      </c>
      <c r="C684">
        <v>1743001.661668903</v>
      </c>
      <c r="D684">
        <v>2942849.855484987</v>
      </c>
      <c r="E684">
        <v>3530217.007840922</v>
      </c>
      <c r="F684">
        <v>674507.830314566</v>
      </c>
      <c r="G684">
        <v>1275107.658412907</v>
      </c>
    </row>
    <row r="685" spans="1:7">
      <c r="A685">
        <v>683</v>
      </c>
      <c r="B685">
        <v>10165684.01372284</v>
      </c>
      <c r="C685">
        <v>1743001.648748016</v>
      </c>
      <c r="D685">
        <v>2942849.860495182</v>
      </c>
      <c r="E685">
        <v>3530217.007840922</v>
      </c>
      <c r="F685">
        <v>674507.8344047585</v>
      </c>
      <c r="G685">
        <v>1275107.662233962</v>
      </c>
    </row>
    <row r="686" spans="1:7">
      <c r="A686">
        <v>684</v>
      </c>
      <c r="B686">
        <v>10165684.01372241</v>
      </c>
      <c r="C686">
        <v>1743001.390145866</v>
      </c>
      <c r="D686">
        <v>2942849.936944722</v>
      </c>
      <c r="E686">
        <v>3530217.007840922</v>
      </c>
      <c r="F686">
        <v>674507.9672685091</v>
      </c>
      <c r="G686">
        <v>1275107.711522392</v>
      </c>
    </row>
    <row r="687" spans="1:7">
      <c r="A687">
        <v>685</v>
      </c>
      <c r="B687">
        <v>10165684.01372301</v>
      </c>
      <c r="C687">
        <v>1743001.371133923</v>
      </c>
      <c r="D687">
        <v>2942849.945049444</v>
      </c>
      <c r="E687">
        <v>3530217.007840922</v>
      </c>
      <c r="F687">
        <v>674507.9756499088</v>
      </c>
      <c r="G687">
        <v>1275107.714048811</v>
      </c>
    </row>
    <row r="688" spans="1:7">
      <c r="A688">
        <v>686</v>
      </c>
      <c r="B688">
        <v>10165684.01372252</v>
      </c>
      <c r="C688">
        <v>1743001.073912831</v>
      </c>
      <c r="D688">
        <v>2942850.045385838</v>
      </c>
      <c r="E688">
        <v>3530217.007840922</v>
      </c>
      <c r="F688">
        <v>674508.1236880589</v>
      </c>
      <c r="G688">
        <v>1275107.762894874</v>
      </c>
    </row>
    <row r="689" spans="1:7">
      <c r="A689">
        <v>687</v>
      </c>
      <c r="B689">
        <v>10165684.01372244</v>
      </c>
      <c r="C689">
        <v>1743001.654925844</v>
      </c>
      <c r="D689">
        <v>2942849.84885551</v>
      </c>
      <c r="E689">
        <v>3530217.007840922</v>
      </c>
      <c r="F689">
        <v>674507.8402744898</v>
      </c>
      <c r="G689">
        <v>1275107.661825676</v>
      </c>
    </row>
    <row r="690" spans="1:7">
      <c r="A690">
        <v>688</v>
      </c>
      <c r="B690">
        <v>10165684.01372296</v>
      </c>
      <c r="C690">
        <v>1743002.031168045</v>
      </c>
      <c r="D690">
        <v>2942849.752467383</v>
      </c>
      <c r="E690">
        <v>3530217.007840922</v>
      </c>
      <c r="F690">
        <v>674507.6298598327</v>
      </c>
      <c r="G690">
        <v>1275107.592386776</v>
      </c>
    </row>
    <row r="691" spans="1:7">
      <c r="A691">
        <v>689</v>
      </c>
      <c r="B691">
        <v>10165684.01372246</v>
      </c>
      <c r="C691">
        <v>1743001.725449316</v>
      </c>
      <c r="D691">
        <v>2942849.831126412</v>
      </c>
      <c r="E691">
        <v>3530217.007840922</v>
      </c>
      <c r="F691">
        <v>674507.8040869541</v>
      </c>
      <c r="G691">
        <v>1275107.645218857</v>
      </c>
    </row>
    <row r="692" spans="1:7">
      <c r="A692">
        <v>690</v>
      </c>
      <c r="B692">
        <v>10165684.01372345</v>
      </c>
      <c r="C692">
        <v>1743001.998628416</v>
      </c>
      <c r="D692">
        <v>2942849.744125071</v>
      </c>
      <c r="E692">
        <v>3530217.007840922</v>
      </c>
      <c r="F692">
        <v>674507.6696550013</v>
      </c>
      <c r="G692">
        <v>1275107.59347404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1716242.439878593</v>
      </c>
      <c r="C2">
        <v>1684216.815213599</v>
      </c>
    </row>
    <row r="3" spans="1:3">
      <c r="A3">
        <v>1</v>
      </c>
      <c r="B3">
        <v>17162424.39878593</v>
      </c>
      <c r="C3">
        <v>7718757.440441364</v>
      </c>
    </row>
    <row r="4" spans="1:3">
      <c r="A4">
        <v>2</v>
      </c>
      <c r="B4">
        <v>16589463.41550968</v>
      </c>
      <c r="C4">
        <v>7458734.229705716</v>
      </c>
    </row>
    <row r="5" spans="1:3">
      <c r="A5">
        <v>3</v>
      </c>
      <c r="B5">
        <v>15755578.40189646</v>
      </c>
      <c r="C5">
        <v>7164087.382673582</v>
      </c>
    </row>
    <row r="6" spans="1:3">
      <c r="A6">
        <v>4</v>
      </c>
      <c r="B6">
        <v>15364867.70768503</v>
      </c>
      <c r="C6">
        <v>7018645.058885474</v>
      </c>
    </row>
    <row r="7" spans="1:3">
      <c r="A7">
        <v>5</v>
      </c>
      <c r="B7">
        <v>14635650.20424989</v>
      </c>
      <c r="C7">
        <v>6772482.283233072</v>
      </c>
    </row>
    <row r="8" spans="1:3">
      <c r="A8">
        <v>6</v>
      </c>
      <c r="B8">
        <v>14274791.66309423</v>
      </c>
      <c r="C8">
        <v>6637606.466363009</v>
      </c>
    </row>
    <row r="9" spans="1:3">
      <c r="A9">
        <v>7</v>
      </c>
      <c r="B9">
        <v>13573957.25436589</v>
      </c>
      <c r="C9">
        <v>6392006.996682603</v>
      </c>
    </row>
    <row r="10" spans="1:3">
      <c r="A10">
        <v>8</v>
      </c>
      <c r="B10">
        <v>13225696.28252971</v>
      </c>
      <c r="C10">
        <v>6257851.50845</v>
      </c>
    </row>
    <row r="11" spans="1:3">
      <c r="A11">
        <v>9</v>
      </c>
      <c r="B11">
        <v>12539871.5079494</v>
      </c>
      <c r="C11">
        <v>6007421.501442369</v>
      </c>
    </row>
    <row r="12" spans="1:3">
      <c r="A12">
        <v>10</v>
      </c>
      <c r="B12">
        <v>12199017.4949223</v>
      </c>
      <c r="C12">
        <v>5871746.795803978</v>
      </c>
    </row>
    <row r="13" spans="1:3">
      <c r="A13">
        <v>11</v>
      </c>
      <c r="B13">
        <v>11523461.25111134</v>
      </c>
      <c r="C13">
        <v>5615817.220830888</v>
      </c>
    </row>
    <row r="14" spans="1:3">
      <c r="A14">
        <v>12</v>
      </c>
      <c r="B14">
        <v>11187852.62461215</v>
      </c>
      <c r="C14">
        <v>5477964.298738001</v>
      </c>
    </row>
    <row r="15" spans="1:3">
      <c r="A15">
        <v>13</v>
      </c>
      <c r="B15">
        <v>10520419.94171891</v>
      </c>
      <c r="C15">
        <v>5216780.086365206</v>
      </c>
    </row>
    <row r="16" spans="1:3">
      <c r="A16">
        <v>14</v>
      </c>
      <c r="B16">
        <v>10189056.20528935</v>
      </c>
      <c r="C16">
        <v>5076504.984385782</v>
      </c>
    </row>
    <row r="17" spans="1:3">
      <c r="A17">
        <v>15</v>
      </c>
      <c r="B17">
        <v>9528770.288745098</v>
      </c>
      <c r="C17">
        <v>4810450.915837486</v>
      </c>
    </row>
    <row r="18" spans="1:3">
      <c r="A18">
        <v>16</v>
      </c>
      <c r="B18">
        <v>9212676.311069628</v>
      </c>
      <c r="C18">
        <v>4657227.542370399</v>
      </c>
    </row>
    <row r="19" spans="1:3">
      <c r="A19">
        <v>17</v>
      </c>
      <c r="B19">
        <v>8581212.199392967</v>
      </c>
      <c r="C19">
        <v>4366234.870870388</v>
      </c>
    </row>
    <row r="20" spans="1:3">
      <c r="A20">
        <v>18</v>
      </c>
      <c r="B20">
        <v>7594927.902181027</v>
      </c>
      <c r="C20">
        <v>3984869.996656271</v>
      </c>
    </row>
    <row r="21" spans="1:3">
      <c r="A21">
        <v>19</v>
      </c>
      <c r="B21">
        <v>7416192.462841045</v>
      </c>
      <c r="C21">
        <v>3919542.368737935</v>
      </c>
    </row>
    <row r="22" spans="1:3">
      <c r="A22">
        <v>20</v>
      </c>
      <c r="B22">
        <v>7417382.19920301</v>
      </c>
      <c r="C22">
        <v>3920623.330457143</v>
      </c>
    </row>
    <row r="23" spans="1:3">
      <c r="A23">
        <v>21</v>
      </c>
      <c r="B23">
        <v>7173829.057754475</v>
      </c>
      <c r="C23">
        <v>3823122.057106033</v>
      </c>
    </row>
    <row r="24" spans="1:3">
      <c r="A24">
        <v>22</v>
      </c>
      <c r="B24">
        <v>7168461.124736738</v>
      </c>
      <c r="C24">
        <v>3819841.718629497</v>
      </c>
    </row>
    <row r="25" spans="1:3">
      <c r="A25">
        <v>23</v>
      </c>
      <c r="B25">
        <v>6960877.792221519</v>
      </c>
      <c r="C25">
        <v>3727649.455506825</v>
      </c>
    </row>
    <row r="26" spans="1:3">
      <c r="A26">
        <v>24</v>
      </c>
      <c r="B26">
        <v>6952204.786763852</v>
      </c>
      <c r="C26">
        <v>3723153.451855429</v>
      </c>
    </row>
    <row r="27" spans="1:3">
      <c r="A27">
        <v>25</v>
      </c>
      <c r="B27">
        <v>6717017.011050711</v>
      </c>
      <c r="C27">
        <v>3625272.609619635</v>
      </c>
    </row>
    <row r="28" spans="1:3">
      <c r="A28">
        <v>26</v>
      </c>
      <c r="B28">
        <v>6706339.441986996</v>
      </c>
      <c r="C28">
        <v>3620085.755369666</v>
      </c>
    </row>
    <row r="29" spans="1:3">
      <c r="A29">
        <v>27</v>
      </c>
      <c r="B29">
        <v>6442241.177994486</v>
      </c>
      <c r="C29">
        <v>3515071.755491951</v>
      </c>
    </row>
    <row r="30" spans="1:3">
      <c r="A30">
        <v>28</v>
      </c>
      <c r="B30">
        <v>6161744.624663887</v>
      </c>
      <c r="C30">
        <v>3405599.383902639</v>
      </c>
    </row>
    <row r="31" spans="1:3">
      <c r="A31">
        <v>29</v>
      </c>
      <c r="B31">
        <v>6091949.314045842</v>
      </c>
      <c r="C31">
        <v>3381569.35792788</v>
      </c>
    </row>
    <row r="32" spans="1:3">
      <c r="A32">
        <v>30</v>
      </c>
      <c r="B32">
        <v>6079399.025505586</v>
      </c>
      <c r="C32">
        <v>3375654.184872572</v>
      </c>
    </row>
    <row r="33" spans="1:3">
      <c r="A33">
        <v>31</v>
      </c>
      <c r="B33">
        <v>5770724.745526264</v>
      </c>
      <c r="C33">
        <v>3257305.470727619</v>
      </c>
    </row>
    <row r="34" spans="1:3">
      <c r="A34">
        <v>32</v>
      </c>
      <c r="B34">
        <v>5459996.979130421</v>
      </c>
      <c r="C34">
        <v>3138059.559391406</v>
      </c>
    </row>
    <row r="35" spans="1:3">
      <c r="A35">
        <v>33</v>
      </c>
      <c r="B35">
        <v>5357693.349263478</v>
      </c>
      <c r="C35">
        <v>3106490.229509422</v>
      </c>
    </row>
    <row r="36" spans="1:3">
      <c r="A36">
        <v>34</v>
      </c>
      <c r="B36">
        <v>5256061.505580086</v>
      </c>
      <c r="C36">
        <v>3069448.964218457</v>
      </c>
    </row>
    <row r="37" spans="1:3">
      <c r="A37">
        <v>35</v>
      </c>
      <c r="B37">
        <v>4876118.034276248</v>
      </c>
      <c r="C37">
        <v>2920620.683977241</v>
      </c>
    </row>
    <row r="38" spans="1:3">
      <c r="A38">
        <v>36</v>
      </c>
      <c r="B38">
        <v>4750373.534789337</v>
      </c>
      <c r="C38">
        <v>2871875.585445007</v>
      </c>
    </row>
    <row r="39" spans="1:3">
      <c r="A39">
        <v>37</v>
      </c>
      <c r="B39">
        <v>4669544.689591815</v>
      </c>
      <c r="C39">
        <v>2837229.296726469</v>
      </c>
    </row>
    <row r="40" spans="1:3">
      <c r="A40">
        <v>38</v>
      </c>
      <c r="B40">
        <v>4701614.756425299</v>
      </c>
      <c r="C40">
        <v>2848818.75919381</v>
      </c>
    </row>
    <row r="41" spans="1:3">
      <c r="A41">
        <v>39</v>
      </c>
      <c r="B41">
        <v>4587095.879482296</v>
      </c>
      <c r="C41">
        <v>2805056.09549194</v>
      </c>
    </row>
    <row r="42" spans="1:3">
      <c r="A42">
        <v>40</v>
      </c>
      <c r="B42">
        <v>4586724.288390294</v>
      </c>
      <c r="C42">
        <v>2804055.562560109</v>
      </c>
    </row>
    <row r="43" spans="1:3">
      <c r="A43">
        <v>41</v>
      </c>
      <c r="B43">
        <v>4492320.795726957</v>
      </c>
      <c r="C43">
        <v>2771149.142545199</v>
      </c>
    </row>
    <row r="44" spans="1:3">
      <c r="A44">
        <v>42</v>
      </c>
      <c r="B44">
        <v>4495693.71238201</v>
      </c>
      <c r="C44">
        <v>2771572.726752754</v>
      </c>
    </row>
    <row r="45" spans="1:3">
      <c r="A45">
        <v>43</v>
      </c>
      <c r="B45">
        <v>4356197.278564955</v>
      </c>
      <c r="C45">
        <v>2720878.885507088</v>
      </c>
    </row>
    <row r="46" spans="1:3">
      <c r="A46">
        <v>44</v>
      </c>
      <c r="B46">
        <v>4285814.505152225</v>
      </c>
      <c r="C46">
        <v>2693169.350556852</v>
      </c>
    </row>
    <row r="47" spans="1:3">
      <c r="A47">
        <v>45</v>
      </c>
      <c r="B47">
        <v>4289477.761922183</v>
      </c>
      <c r="C47">
        <v>2695095.723190271</v>
      </c>
    </row>
    <row r="48" spans="1:3">
      <c r="A48">
        <v>46</v>
      </c>
      <c r="B48">
        <v>4076995.860281681</v>
      </c>
      <c r="C48">
        <v>2613836.163162049</v>
      </c>
    </row>
    <row r="49" spans="1:3">
      <c r="A49">
        <v>47</v>
      </c>
      <c r="B49">
        <v>3994196.642107319</v>
      </c>
      <c r="C49">
        <v>2580520.14918734</v>
      </c>
    </row>
    <row r="50" spans="1:3">
      <c r="A50">
        <v>48</v>
      </c>
      <c r="B50">
        <v>3989544.932133966</v>
      </c>
      <c r="C50">
        <v>2578099.415961619</v>
      </c>
    </row>
    <row r="51" spans="1:3">
      <c r="A51">
        <v>49</v>
      </c>
      <c r="B51">
        <v>3823949.741961217</v>
      </c>
      <c r="C51">
        <v>2513674.224411109</v>
      </c>
    </row>
    <row r="52" spans="1:3">
      <c r="A52">
        <v>50</v>
      </c>
      <c r="B52">
        <v>3672440.532840079</v>
      </c>
      <c r="C52">
        <v>2454311.362983447</v>
      </c>
    </row>
    <row r="53" spans="1:3">
      <c r="A53">
        <v>51</v>
      </c>
      <c r="B53">
        <v>3583772.78526624</v>
      </c>
      <c r="C53">
        <v>2414386.574109063</v>
      </c>
    </row>
    <row r="54" spans="1:3">
      <c r="A54">
        <v>52</v>
      </c>
      <c r="B54">
        <v>3409955.698952626</v>
      </c>
      <c r="C54">
        <v>2347715.59982764</v>
      </c>
    </row>
    <row r="55" spans="1:3">
      <c r="A55">
        <v>53</v>
      </c>
      <c r="B55">
        <v>3338220.963805882</v>
      </c>
      <c r="C55">
        <v>2318465.103338656</v>
      </c>
    </row>
    <row r="56" spans="1:3">
      <c r="A56">
        <v>54</v>
      </c>
      <c r="B56">
        <v>3266077.121688932</v>
      </c>
      <c r="C56">
        <v>2291654.219248048</v>
      </c>
    </row>
    <row r="57" spans="1:3">
      <c r="A57">
        <v>55</v>
      </c>
      <c r="B57">
        <v>3206131.190888877</v>
      </c>
      <c r="C57">
        <v>2269719.525433213</v>
      </c>
    </row>
    <row r="58" spans="1:3">
      <c r="A58">
        <v>56</v>
      </c>
      <c r="B58">
        <v>3203185.789158824</v>
      </c>
      <c r="C58">
        <v>2268311.644332977</v>
      </c>
    </row>
    <row r="59" spans="1:3">
      <c r="A59">
        <v>57</v>
      </c>
      <c r="B59">
        <v>3135311.883343223</v>
      </c>
      <c r="C59">
        <v>2241922.533321508</v>
      </c>
    </row>
    <row r="60" spans="1:3">
      <c r="A60">
        <v>58</v>
      </c>
      <c r="B60">
        <v>3128675.963473634</v>
      </c>
      <c r="C60">
        <v>2238841.582807458</v>
      </c>
    </row>
    <row r="61" spans="1:3">
      <c r="A61">
        <v>59</v>
      </c>
      <c r="B61">
        <v>3139620.406313672</v>
      </c>
      <c r="C61">
        <v>2243186.042660377</v>
      </c>
    </row>
    <row r="62" spans="1:3">
      <c r="A62">
        <v>60</v>
      </c>
      <c r="B62">
        <v>3066495.853586569</v>
      </c>
      <c r="C62">
        <v>2213604.012569426</v>
      </c>
    </row>
    <row r="63" spans="1:3">
      <c r="A63">
        <v>61</v>
      </c>
      <c r="B63">
        <v>2983375.149528028</v>
      </c>
      <c r="C63">
        <v>2180623.927603427</v>
      </c>
    </row>
    <row r="64" spans="1:3">
      <c r="A64">
        <v>62</v>
      </c>
      <c r="B64">
        <v>2950768.932790646</v>
      </c>
      <c r="C64">
        <v>2168184.194957951</v>
      </c>
    </row>
    <row r="65" spans="1:3">
      <c r="A65">
        <v>63</v>
      </c>
      <c r="B65">
        <v>2956028.429770449</v>
      </c>
      <c r="C65">
        <v>2169973.031889942</v>
      </c>
    </row>
    <row r="66" spans="1:3">
      <c r="A66">
        <v>64</v>
      </c>
      <c r="B66">
        <v>2847195.401320264</v>
      </c>
      <c r="C66">
        <v>2127853.04532746</v>
      </c>
    </row>
    <row r="67" spans="1:3">
      <c r="A67">
        <v>65</v>
      </c>
      <c r="B67">
        <v>2799540.25632046</v>
      </c>
      <c r="C67">
        <v>2109050.393107352</v>
      </c>
    </row>
    <row r="68" spans="1:3">
      <c r="A68">
        <v>66</v>
      </c>
      <c r="B68">
        <v>2719544.235136955</v>
      </c>
      <c r="C68">
        <v>2078091.039190142</v>
      </c>
    </row>
    <row r="69" spans="1:3">
      <c r="A69">
        <v>67</v>
      </c>
      <c r="B69">
        <v>2646803.86355756</v>
      </c>
      <c r="C69">
        <v>2049986.573336246</v>
      </c>
    </row>
    <row r="70" spans="1:3">
      <c r="A70">
        <v>68</v>
      </c>
      <c r="B70">
        <v>2608063.611118692</v>
      </c>
      <c r="C70">
        <v>2037413.148822978</v>
      </c>
    </row>
    <row r="71" spans="1:3">
      <c r="A71">
        <v>69</v>
      </c>
      <c r="B71">
        <v>2602233.056630332</v>
      </c>
      <c r="C71">
        <v>2034654.797410587</v>
      </c>
    </row>
    <row r="72" spans="1:3">
      <c r="A72">
        <v>70</v>
      </c>
      <c r="B72">
        <v>2510807.718678262</v>
      </c>
      <c r="C72">
        <v>1998776.036774679</v>
      </c>
    </row>
    <row r="73" spans="1:3">
      <c r="A73">
        <v>71</v>
      </c>
      <c r="B73">
        <v>2481680.579741607</v>
      </c>
      <c r="C73">
        <v>1987467.785730112</v>
      </c>
    </row>
    <row r="74" spans="1:3">
      <c r="A74">
        <v>72</v>
      </c>
      <c r="B74">
        <v>2428236.342196483</v>
      </c>
      <c r="C74">
        <v>1965765.75055205</v>
      </c>
    </row>
    <row r="75" spans="1:3">
      <c r="A75">
        <v>73</v>
      </c>
      <c r="B75">
        <v>2384118.092223885</v>
      </c>
      <c r="C75">
        <v>1947714.851794372</v>
      </c>
    </row>
    <row r="76" spans="1:3">
      <c r="A76">
        <v>74</v>
      </c>
      <c r="B76">
        <v>2367501.20606277</v>
      </c>
      <c r="C76">
        <v>1940920.238089744</v>
      </c>
    </row>
    <row r="77" spans="1:3">
      <c r="A77">
        <v>75</v>
      </c>
      <c r="B77">
        <v>2369245.99487725</v>
      </c>
      <c r="C77">
        <v>1941448.368561472</v>
      </c>
    </row>
    <row r="78" spans="1:3">
      <c r="A78">
        <v>76</v>
      </c>
      <c r="B78">
        <v>2318516.687317945</v>
      </c>
      <c r="C78">
        <v>1921891.129948224</v>
      </c>
    </row>
    <row r="79" spans="1:3">
      <c r="A79">
        <v>77</v>
      </c>
      <c r="B79">
        <v>2304828.597255538</v>
      </c>
      <c r="C79">
        <v>1916237.043300924</v>
      </c>
    </row>
    <row r="80" spans="1:3">
      <c r="A80">
        <v>78</v>
      </c>
      <c r="B80">
        <v>2304447.834840569</v>
      </c>
      <c r="C80">
        <v>1916013.299271838</v>
      </c>
    </row>
    <row r="81" spans="1:3">
      <c r="A81">
        <v>79</v>
      </c>
      <c r="B81">
        <v>2239993.294663342</v>
      </c>
      <c r="C81">
        <v>1891615.604965152</v>
      </c>
    </row>
    <row r="82" spans="1:3">
      <c r="A82">
        <v>80</v>
      </c>
      <c r="B82">
        <v>2209771.614801703</v>
      </c>
      <c r="C82">
        <v>1880012.047186463</v>
      </c>
    </row>
    <row r="83" spans="1:3">
      <c r="A83">
        <v>81</v>
      </c>
      <c r="B83">
        <v>2211853.680761516</v>
      </c>
      <c r="C83">
        <v>1880882.039903451</v>
      </c>
    </row>
    <row r="84" spans="1:3">
      <c r="A84">
        <v>82</v>
      </c>
      <c r="B84">
        <v>2182986.152438035</v>
      </c>
      <c r="C84">
        <v>1869370.887409395</v>
      </c>
    </row>
    <row r="85" spans="1:3">
      <c r="A85">
        <v>83</v>
      </c>
      <c r="B85">
        <v>2181664.830709543</v>
      </c>
      <c r="C85">
        <v>1868939.582859299</v>
      </c>
    </row>
    <row r="86" spans="1:3">
      <c r="A86">
        <v>84</v>
      </c>
      <c r="B86">
        <v>2117353.200580542</v>
      </c>
      <c r="C86">
        <v>1843810.845456854</v>
      </c>
    </row>
    <row r="87" spans="1:3">
      <c r="A87">
        <v>85</v>
      </c>
      <c r="B87">
        <v>2068923.045128685</v>
      </c>
      <c r="C87">
        <v>1824760.361151475</v>
      </c>
    </row>
    <row r="88" spans="1:3">
      <c r="A88">
        <v>86</v>
      </c>
      <c r="B88">
        <v>2041415.332605269</v>
      </c>
      <c r="C88">
        <v>1812456.126731027</v>
      </c>
    </row>
    <row r="89" spans="1:3">
      <c r="A89">
        <v>87</v>
      </c>
      <c r="B89">
        <v>1986626.591625891</v>
      </c>
      <c r="C89">
        <v>1791295.473379948</v>
      </c>
    </row>
    <row r="90" spans="1:3">
      <c r="A90">
        <v>88</v>
      </c>
      <c r="B90">
        <v>1966642.556818963</v>
      </c>
      <c r="C90">
        <v>1782893.27859279</v>
      </c>
    </row>
    <row r="91" spans="1:3">
      <c r="A91">
        <v>89</v>
      </c>
      <c r="B91">
        <v>1946726.044203897</v>
      </c>
      <c r="C91">
        <v>1775165.863990674</v>
      </c>
    </row>
    <row r="92" spans="1:3">
      <c r="A92">
        <v>90</v>
      </c>
      <c r="B92">
        <v>1905673.972445783</v>
      </c>
      <c r="C92">
        <v>1759570.29245131</v>
      </c>
    </row>
    <row r="93" spans="1:3">
      <c r="A93">
        <v>91</v>
      </c>
      <c r="B93">
        <v>1870909.248449438</v>
      </c>
      <c r="C93">
        <v>1746438.308203747</v>
      </c>
    </row>
    <row r="94" spans="1:3">
      <c r="A94">
        <v>92</v>
      </c>
      <c r="B94">
        <v>1856651.412481801</v>
      </c>
      <c r="C94">
        <v>1741052.324552934</v>
      </c>
    </row>
    <row r="95" spans="1:3">
      <c r="A95">
        <v>93</v>
      </c>
      <c r="B95">
        <v>1858279.778767913</v>
      </c>
      <c r="C95">
        <v>1741742.438538772</v>
      </c>
    </row>
    <row r="96" spans="1:3">
      <c r="A96">
        <v>94</v>
      </c>
      <c r="B96">
        <v>1822410.960859965</v>
      </c>
      <c r="C96">
        <v>1727657.216618689</v>
      </c>
    </row>
    <row r="97" spans="1:3">
      <c r="A97">
        <v>95</v>
      </c>
      <c r="B97">
        <v>1792865.755949497</v>
      </c>
      <c r="C97">
        <v>1715689.698025289</v>
      </c>
    </row>
    <row r="98" spans="1:3">
      <c r="A98">
        <v>96</v>
      </c>
      <c r="B98">
        <v>1760237.165426353</v>
      </c>
      <c r="C98">
        <v>1702845.851817454</v>
      </c>
    </row>
    <row r="99" spans="1:3">
      <c r="A99">
        <v>97</v>
      </c>
      <c r="B99">
        <v>1740488.143306925</v>
      </c>
      <c r="C99">
        <v>1694972.393104467</v>
      </c>
    </row>
    <row r="100" spans="1:3">
      <c r="A100">
        <v>98</v>
      </c>
      <c r="B100">
        <v>1736931.275495339</v>
      </c>
      <c r="C100">
        <v>1693793.210435296</v>
      </c>
    </row>
    <row r="101" spans="1:3">
      <c r="A101">
        <v>99</v>
      </c>
      <c r="B101">
        <v>1736669.480288921</v>
      </c>
      <c r="C101">
        <v>1693735.554271388</v>
      </c>
    </row>
    <row r="102" spans="1:3">
      <c r="A102">
        <v>100</v>
      </c>
      <c r="B102">
        <v>1722961.980527915</v>
      </c>
      <c r="C102">
        <v>1688425.250114652</v>
      </c>
    </row>
    <row r="103" spans="1:3">
      <c r="A103">
        <v>101</v>
      </c>
      <c r="B103">
        <v>1721881.98463774</v>
      </c>
      <c r="C103">
        <v>1687952.327029889</v>
      </c>
    </row>
    <row r="104" spans="1:3">
      <c r="A104">
        <v>102</v>
      </c>
      <c r="B104">
        <v>1681308.599162439</v>
      </c>
      <c r="C104">
        <v>1672174.96683181</v>
      </c>
    </row>
    <row r="105" spans="1:3">
      <c r="A105">
        <v>103</v>
      </c>
      <c r="B105">
        <v>1655427.962963465</v>
      </c>
      <c r="C105">
        <v>1661436.040026084</v>
      </c>
    </row>
    <row r="106" spans="1:3">
      <c r="A106">
        <v>104</v>
      </c>
      <c r="B106">
        <v>1620546.324874089</v>
      </c>
      <c r="C106">
        <v>1648244.378989884</v>
      </c>
    </row>
    <row r="107" spans="1:3">
      <c r="A107">
        <v>105</v>
      </c>
      <c r="B107">
        <v>1604858.796681379</v>
      </c>
      <c r="C107">
        <v>1641917.426754035</v>
      </c>
    </row>
    <row r="108" spans="1:3">
      <c r="A108">
        <v>106</v>
      </c>
      <c r="B108">
        <v>1589834.279175473</v>
      </c>
      <c r="C108">
        <v>1636412.833412899</v>
      </c>
    </row>
    <row r="109" spans="1:3">
      <c r="A109">
        <v>107</v>
      </c>
      <c r="B109">
        <v>1559446.47806387</v>
      </c>
      <c r="C109">
        <v>1624437.442835074</v>
      </c>
    </row>
    <row r="110" spans="1:3">
      <c r="A110">
        <v>108</v>
      </c>
      <c r="B110">
        <v>1532416.160014261</v>
      </c>
      <c r="C110">
        <v>1613621.10370654</v>
      </c>
    </row>
    <row r="111" spans="1:3">
      <c r="A111">
        <v>109</v>
      </c>
      <c r="B111">
        <v>1520465.148573782</v>
      </c>
      <c r="C111">
        <v>1608960.507108249</v>
      </c>
    </row>
    <row r="112" spans="1:3">
      <c r="A112">
        <v>110</v>
      </c>
      <c r="B112">
        <v>1521201.999005092</v>
      </c>
      <c r="C112">
        <v>1609196.139076459</v>
      </c>
    </row>
    <row r="113" spans="1:3">
      <c r="A113">
        <v>111</v>
      </c>
      <c r="B113">
        <v>1508572.323433754</v>
      </c>
      <c r="C113">
        <v>1604265.69581509</v>
      </c>
    </row>
    <row r="114" spans="1:3">
      <c r="A114">
        <v>112</v>
      </c>
      <c r="B114">
        <v>1507768.898796491</v>
      </c>
      <c r="C114">
        <v>1603840.353853192</v>
      </c>
    </row>
    <row r="115" spans="1:3">
      <c r="A115">
        <v>113</v>
      </c>
      <c r="B115">
        <v>1478794.991695349</v>
      </c>
      <c r="C115">
        <v>1592672.843969061</v>
      </c>
    </row>
    <row r="116" spans="1:3">
      <c r="A116">
        <v>114</v>
      </c>
      <c r="B116">
        <v>1454481.777741576</v>
      </c>
      <c r="C116">
        <v>1583328.099007854</v>
      </c>
    </row>
    <row r="117" spans="1:3">
      <c r="A117">
        <v>115</v>
      </c>
      <c r="B117">
        <v>1432827.271624681</v>
      </c>
      <c r="C117">
        <v>1574790.357782832</v>
      </c>
    </row>
    <row r="118" spans="1:3">
      <c r="A118">
        <v>116</v>
      </c>
      <c r="B118">
        <v>1415065.555176361</v>
      </c>
      <c r="C118">
        <v>1567865.700938324</v>
      </c>
    </row>
    <row r="119" spans="1:3">
      <c r="A119">
        <v>117</v>
      </c>
      <c r="B119">
        <v>1404228.215304543</v>
      </c>
      <c r="C119">
        <v>1563646.153426529</v>
      </c>
    </row>
    <row r="120" spans="1:3">
      <c r="A120">
        <v>118</v>
      </c>
      <c r="B120">
        <v>1404705.231765409</v>
      </c>
      <c r="C120">
        <v>1563899.014292032</v>
      </c>
    </row>
    <row r="121" spans="1:3">
      <c r="A121">
        <v>119</v>
      </c>
      <c r="B121">
        <v>1382135.147455639</v>
      </c>
      <c r="C121">
        <v>1554970.909220665</v>
      </c>
    </row>
    <row r="122" spans="1:3">
      <c r="A122">
        <v>120</v>
      </c>
      <c r="B122">
        <v>1364408.852586724</v>
      </c>
      <c r="C122">
        <v>1548561.659729771</v>
      </c>
    </row>
    <row r="123" spans="1:3">
      <c r="A123">
        <v>121</v>
      </c>
      <c r="B123">
        <v>1341214.344130721</v>
      </c>
      <c r="C123">
        <v>1539203.453702362</v>
      </c>
    </row>
    <row r="124" spans="1:3">
      <c r="A124">
        <v>122</v>
      </c>
      <c r="B124">
        <v>1326722.949120506</v>
      </c>
      <c r="C124">
        <v>1533742.422908354</v>
      </c>
    </row>
    <row r="125" spans="1:3">
      <c r="A125">
        <v>123</v>
      </c>
      <c r="B125">
        <v>1315140.087358382</v>
      </c>
      <c r="C125">
        <v>1529359.522165496</v>
      </c>
    </row>
    <row r="126" spans="1:3">
      <c r="A126">
        <v>124</v>
      </c>
      <c r="B126">
        <v>1295516.592888082</v>
      </c>
      <c r="C126">
        <v>1521583.933780793</v>
      </c>
    </row>
    <row r="127" spans="1:3">
      <c r="A127">
        <v>125</v>
      </c>
      <c r="B127">
        <v>1276600.719804388</v>
      </c>
      <c r="C127">
        <v>1514356.04971681</v>
      </c>
    </row>
    <row r="128" spans="1:3">
      <c r="A128">
        <v>126</v>
      </c>
      <c r="B128">
        <v>1262136.437196926</v>
      </c>
      <c r="C128">
        <v>1508516.236688677</v>
      </c>
    </row>
    <row r="129" spans="1:3">
      <c r="A129">
        <v>127</v>
      </c>
      <c r="B129">
        <v>1254630.817637327</v>
      </c>
      <c r="C129">
        <v>1505576.748247323</v>
      </c>
    </row>
    <row r="130" spans="1:3">
      <c r="A130">
        <v>128</v>
      </c>
      <c r="B130">
        <v>1254691.458951795</v>
      </c>
      <c r="C130">
        <v>1505634.079378973</v>
      </c>
    </row>
    <row r="131" spans="1:3">
      <c r="A131">
        <v>129</v>
      </c>
      <c r="B131">
        <v>1246286.734567076</v>
      </c>
      <c r="C131">
        <v>1502344.669040474</v>
      </c>
    </row>
    <row r="132" spans="1:3">
      <c r="A132">
        <v>130</v>
      </c>
      <c r="B132">
        <v>1228739.414379953</v>
      </c>
      <c r="C132">
        <v>1495461.326973373</v>
      </c>
    </row>
    <row r="133" spans="1:3">
      <c r="A133">
        <v>131</v>
      </c>
      <c r="B133">
        <v>1211950.567141092</v>
      </c>
      <c r="C133">
        <v>1488766.666588218</v>
      </c>
    </row>
    <row r="134" spans="1:3">
      <c r="A134">
        <v>132</v>
      </c>
      <c r="B134">
        <v>1196434.404803539</v>
      </c>
      <c r="C134">
        <v>1482742.803352318</v>
      </c>
    </row>
    <row r="135" spans="1:3">
      <c r="A135">
        <v>133</v>
      </c>
      <c r="B135">
        <v>1184036.563863676</v>
      </c>
      <c r="C135">
        <v>1477880.171840496</v>
      </c>
    </row>
    <row r="136" spans="1:3">
      <c r="A136">
        <v>134</v>
      </c>
      <c r="B136">
        <v>1177633.92616198</v>
      </c>
      <c r="C136">
        <v>1475347.783141294</v>
      </c>
    </row>
    <row r="137" spans="1:3">
      <c r="A137">
        <v>135</v>
      </c>
      <c r="B137">
        <v>1177994.892814505</v>
      </c>
      <c r="C137">
        <v>1475453.914427836</v>
      </c>
    </row>
    <row r="138" spans="1:3">
      <c r="A138">
        <v>136</v>
      </c>
      <c r="B138">
        <v>1162101.261578326</v>
      </c>
      <c r="C138">
        <v>1469308.854952029</v>
      </c>
    </row>
    <row r="139" spans="1:3">
      <c r="A139">
        <v>137</v>
      </c>
      <c r="B139">
        <v>1151217.220917382</v>
      </c>
      <c r="C139">
        <v>1464686.266780028</v>
      </c>
    </row>
    <row r="140" spans="1:3">
      <c r="A140">
        <v>138</v>
      </c>
      <c r="B140">
        <v>1134260.756073927</v>
      </c>
      <c r="C140">
        <v>1458226.568372928</v>
      </c>
    </row>
    <row r="141" spans="1:3">
      <c r="A141">
        <v>139</v>
      </c>
      <c r="B141">
        <v>1125313.284930402</v>
      </c>
      <c r="C141">
        <v>1454541.049654573</v>
      </c>
    </row>
    <row r="142" spans="1:3">
      <c r="A142">
        <v>140</v>
      </c>
      <c r="B142">
        <v>1117854.228030558</v>
      </c>
      <c r="C142">
        <v>1451494.948980589</v>
      </c>
    </row>
    <row r="143" spans="1:3">
      <c r="A143">
        <v>141</v>
      </c>
      <c r="B143">
        <v>1103517.248417804</v>
      </c>
      <c r="C143">
        <v>1445924.308379776</v>
      </c>
    </row>
    <row r="144" spans="1:3">
      <c r="A144">
        <v>142</v>
      </c>
      <c r="B144">
        <v>1089793.849225942</v>
      </c>
      <c r="C144">
        <v>1440384.12609583</v>
      </c>
    </row>
    <row r="145" spans="1:3">
      <c r="A145">
        <v>143</v>
      </c>
      <c r="B145">
        <v>1079369.919977296</v>
      </c>
      <c r="C145">
        <v>1436393.008330997</v>
      </c>
    </row>
    <row r="146" spans="1:3">
      <c r="A146">
        <v>144</v>
      </c>
      <c r="B146">
        <v>1072791.04157813</v>
      </c>
      <c r="C146">
        <v>1433816.125328804</v>
      </c>
    </row>
    <row r="147" spans="1:3">
      <c r="A147">
        <v>145</v>
      </c>
      <c r="B147">
        <v>1070932.190086129</v>
      </c>
      <c r="C147">
        <v>1433024.686643421</v>
      </c>
    </row>
    <row r="148" spans="1:3">
      <c r="A148">
        <v>146</v>
      </c>
      <c r="B148">
        <v>1070599.414141056</v>
      </c>
      <c r="C148">
        <v>1432892.793933701</v>
      </c>
    </row>
    <row r="149" spans="1:3">
      <c r="A149">
        <v>147</v>
      </c>
      <c r="B149">
        <v>1056562.310334665</v>
      </c>
      <c r="C149">
        <v>1427381.876582512</v>
      </c>
    </row>
    <row r="150" spans="1:3">
      <c r="A150">
        <v>148</v>
      </c>
      <c r="B150">
        <v>1043980.439418772</v>
      </c>
      <c r="C150">
        <v>1422517.541525458</v>
      </c>
    </row>
    <row r="151" spans="1:3">
      <c r="A151">
        <v>149</v>
      </c>
      <c r="B151">
        <v>1032949.988131088</v>
      </c>
      <c r="C151">
        <v>1418133.715706978</v>
      </c>
    </row>
    <row r="152" spans="1:3">
      <c r="A152">
        <v>150</v>
      </c>
      <c r="B152">
        <v>1023616.883568677</v>
      </c>
      <c r="C152">
        <v>1414465.157187199</v>
      </c>
    </row>
    <row r="153" spans="1:3">
      <c r="A153">
        <v>151</v>
      </c>
      <c r="B153">
        <v>1018108.346949265</v>
      </c>
      <c r="C153">
        <v>1412310.648627923</v>
      </c>
    </row>
    <row r="154" spans="1:3">
      <c r="A154">
        <v>152</v>
      </c>
      <c r="B154">
        <v>1018226.514438995</v>
      </c>
      <c r="C154">
        <v>1412384.961102582</v>
      </c>
    </row>
    <row r="155" spans="1:3">
      <c r="A155">
        <v>153</v>
      </c>
      <c r="B155">
        <v>1006886.304690283</v>
      </c>
      <c r="C155">
        <v>1407858.108053165</v>
      </c>
    </row>
    <row r="156" spans="1:3">
      <c r="A156">
        <v>154</v>
      </c>
      <c r="B156">
        <v>996964.6641475857</v>
      </c>
      <c r="C156">
        <v>1404226.109254054</v>
      </c>
    </row>
    <row r="157" spans="1:3">
      <c r="A157">
        <v>155</v>
      </c>
      <c r="B157">
        <v>985338.1212632327</v>
      </c>
      <c r="C157">
        <v>1399496.894166325</v>
      </c>
    </row>
    <row r="158" spans="1:3">
      <c r="A158">
        <v>156</v>
      </c>
      <c r="B158">
        <v>976991.9781873759</v>
      </c>
      <c r="C158">
        <v>1396321.900309519</v>
      </c>
    </row>
    <row r="159" spans="1:3">
      <c r="A159">
        <v>157</v>
      </c>
      <c r="B159">
        <v>970479.8940212167</v>
      </c>
      <c r="C159">
        <v>1393837.902782374</v>
      </c>
    </row>
    <row r="160" spans="1:3">
      <c r="A160">
        <v>158</v>
      </c>
      <c r="B160">
        <v>960184.0422216702</v>
      </c>
      <c r="C160">
        <v>1389731.443728915</v>
      </c>
    </row>
    <row r="161" spans="1:3">
      <c r="A161">
        <v>159</v>
      </c>
      <c r="B161">
        <v>949883.4782489529</v>
      </c>
      <c r="C161">
        <v>1385782.722114853</v>
      </c>
    </row>
    <row r="162" spans="1:3">
      <c r="A162">
        <v>160</v>
      </c>
      <c r="B162">
        <v>941948.4476847288</v>
      </c>
      <c r="C162">
        <v>1382576.445345474</v>
      </c>
    </row>
    <row r="163" spans="1:3">
      <c r="A163">
        <v>161</v>
      </c>
      <c r="B163">
        <v>937722.5173508767</v>
      </c>
      <c r="C163">
        <v>1380903.213723267</v>
      </c>
    </row>
    <row r="164" spans="1:3">
      <c r="A164">
        <v>162</v>
      </c>
      <c r="B164">
        <v>937667.9708877516</v>
      </c>
      <c r="C164">
        <v>1380881.371800777</v>
      </c>
    </row>
    <row r="165" spans="1:3">
      <c r="A165">
        <v>163</v>
      </c>
      <c r="B165">
        <v>936341.690145119</v>
      </c>
      <c r="C165">
        <v>1380406.742636369</v>
      </c>
    </row>
    <row r="166" spans="1:3">
      <c r="A166">
        <v>164</v>
      </c>
      <c r="B166">
        <v>936294.9539629915</v>
      </c>
      <c r="C166">
        <v>1380423.610793034</v>
      </c>
    </row>
    <row r="167" spans="1:3">
      <c r="A167">
        <v>165</v>
      </c>
      <c r="B167">
        <v>925223.5239232876</v>
      </c>
      <c r="C167">
        <v>1376017.133182519</v>
      </c>
    </row>
    <row r="168" spans="1:3">
      <c r="A168">
        <v>166</v>
      </c>
      <c r="B168">
        <v>915406.0836176344</v>
      </c>
      <c r="C168">
        <v>1372175.435725766</v>
      </c>
    </row>
    <row r="169" spans="1:3">
      <c r="A169">
        <v>167</v>
      </c>
      <c r="B169">
        <v>907509.2087242815</v>
      </c>
      <c r="C169">
        <v>1369059.147164082</v>
      </c>
    </row>
    <row r="170" spans="1:3">
      <c r="A170">
        <v>168</v>
      </c>
      <c r="B170">
        <v>903497.0123651682</v>
      </c>
      <c r="C170">
        <v>1367462.887736944</v>
      </c>
    </row>
    <row r="171" spans="1:3">
      <c r="A171">
        <v>169</v>
      </c>
      <c r="B171">
        <v>903698.3810098552</v>
      </c>
      <c r="C171">
        <v>1367523.779240483</v>
      </c>
    </row>
    <row r="172" spans="1:3">
      <c r="A172">
        <v>170</v>
      </c>
      <c r="B172">
        <v>894005.6936310873</v>
      </c>
      <c r="C172">
        <v>1363753.863506329</v>
      </c>
    </row>
    <row r="173" spans="1:3">
      <c r="A173">
        <v>171</v>
      </c>
      <c r="B173">
        <v>888548.3945063159</v>
      </c>
      <c r="C173">
        <v>1361397.876357262</v>
      </c>
    </row>
    <row r="174" spans="1:3">
      <c r="A174">
        <v>172</v>
      </c>
      <c r="B174">
        <v>878188.1805177169</v>
      </c>
      <c r="C174">
        <v>1357410.998944525</v>
      </c>
    </row>
    <row r="175" spans="1:3">
      <c r="A175">
        <v>173</v>
      </c>
      <c r="B175">
        <v>873564.2078774057</v>
      </c>
      <c r="C175">
        <v>1355481.168093581</v>
      </c>
    </row>
    <row r="176" spans="1:3">
      <c r="A176">
        <v>174</v>
      </c>
      <c r="B176">
        <v>869686.8129838427</v>
      </c>
      <c r="C176">
        <v>1353876.683356734</v>
      </c>
    </row>
    <row r="177" spans="1:3">
      <c r="A177">
        <v>175</v>
      </c>
      <c r="B177">
        <v>861601.8389820904</v>
      </c>
      <c r="C177">
        <v>1350718.633017482</v>
      </c>
    </row>
    <row r="178" spans="1:3">
      <c r="A178">
        <v>176</v>
      </c>
      <c r="B178">
        <v>853763.4366071353</v>
      </c>
      <c r="C178">
        <v>1347517.556174522</v>
      </c>
    </row>
    <row r="179" spans="1:3">
      <c r="A179">
        <v>177</v>
      </c>
      <c r="B179">
        <v>847694.1436817872</v>
      </c>
      <c r="C179">
        <v>1345177.401513476</v>
      </c>
    </row>
    <row r="180" spans="1:3">
      <c r="A180">
        <v>178</v>
      </c>
      <c r="B180">
        <v>844096.6374018585</v>
      </c>
      <c r="C180">
        <v>1343761.84285286</v>
      </c>
    </row>
    <row r="181" spans="1:3">
      <c r="A181">
        <v>179</v>
      </c>
      <c r="B181">
        <v>844450.3954962858</v>
      </c>
      <c r="C181">
        <v>1343898.881892599</v>
      </c>
    </row>
    <row r="182" spans="1:3">
      <c r="A182">
        <v>180</v>
      </c>
      <c r="B182">
        <v>837171.9230877243</v>
      </c>
      <c r="C182">
        <v>1341080.526078578</v>
      </c>
    </row>
    <row r="183" spans="1:3">
      <c r="A183">
        <v>181</v>
      </c>
      <c r="B183">
        <v>830409.0682071624</v>
      </c>
      <c r="C183">
        <v>1338427.614664845</v>
      </c>
    </row>
    <row r="184" spans="1:3">
      <c r="A184">
        <v>182</v>
      </c>
      <c r="B184">
        <v>823708.5955809135</v>
      </c>
      <c r="C184">
        <v>1335764.904392656</v>
      </c>
    </row>
    <row r="185" spans="1:3">
      <c r="A185">
        <v>183</v>
      </c>
      <c r="B185">
        <v>817783.063641652</v>
      </c>
      <c r="C185">
        <v>1333389.820561338</v>
      </c>
    </row>
    <row r="186" spans="1:3">
      <c r="A186">
        <v>184</v>
      </c>
      <c r="B186">
        <v>812678.8536172691</v>
      </c>
      <c r="C186">
        <v>1331370.210731376</v>
      </c>
    </row>
    <row r="187" spans="1:3">
      <c r="A187">
        <v>185</v>
      </c>
      <c r="B187">
        <v>809718.6381363225</v>
      </c>
      <c r="C187">
        <v>1330207.617187459</v>
      </c>
    </row>
    <row r="188" spans="1:3">
      <c r="A188">
        <v>186</v>
      </c>
      <c r="B188">
        <v>809737.3559200165</v>
      </c>
      <c r="C188">
        <v>1330231.575419538</v>
      </c>
    </row>
    <row r="189" spans="1:3">
      <c r="A189">
        <v>187</v>
      </c>
      <c r="B189">
        <v>803789.6026271883</v>
      </c>
      <c r="C189">
        <v>1327826.462432</v>
      </c>
    </row>
    <row r="190" spans="1:3">
      <c r="A190">
        <v>188</v>
      </c>
      <c r="B190">
        <v>797098.712153142</v>
      </c>
      <c r="C190">
        <v>1325346.244241131</v>
      </c>
    </row>
    <row r="191" spans="1:3">
      <c r="A191">
        <v>189</v>
      </c>
      <c r="B191">
        <v>790899.2766586494</v>
      </c>
      <c r="C191">
        <v>1322785.914076048</v>
      </c>
    </row>
    <row r="192" spans="1:3">
      <c r="A192">
        <v>190</v>
      </c>
      <c r="B192">
        <v>785330.0332779639</v>
      </c>
      <c r="C192">
        <v>1320645.110412104</v>
      </c>
    </row>
    <row r="193" spans="1:3">
      <c r="A193">
        <v>191</v>
      </c>
      <c r="B193">
        <v>781377.2734542277</v>
      </c>
      <c r="C193">
        <v>1319125.559352705</v>
      </c>
    </row>
    <row r="194" spans="1:3">
      <c r="A194">
        <v>192</v>
      </c>
      <c r="B194">
        <v>781296.1918203495</v>
      </c>
      <c r="C194">
        <v>1319034.662745425</v>
      </c>
    </row>
    <row r="195" spans="1:3">
      <c r="A195">
        <v>193</v>
      </c>
      <c r="B195">
        <v>774101.8187733623</v>
      </c>
      <c r="C195">
        <v>1316204.619429979</v>
      </c>
    </row>
    <row r="196" spans="1:3">
      <c r="A196">
        <v>194</v>
      </c>
      <c r="B196">
        <v>769675.8258280496</v>
      </c>
      <c r="C196">
        <v>1314391.930750011</v>
      </c>
    </row>
    <row r="197" spans="1:3">
      <c r="A197">
        <v>195</v>
      </c>
      <c r="B197">
        <v>767558.1330653633</v>
      </c>
      <c r="C197">
        <v>1313542.575129089</v>
      </c>
    </row>
    <row r="198" spans="1:3">
      <c r="A198">
        <v>196</v>
      </c>
      <c r="B198">
        <v>767404.9375184668</v>
      </c>
      <c r="C198">
        <v>1313480.866000452</v>
      </c>
    </row>
    <row r="199" spans="1:3">
      <c r="A199">
        <v>197</v>
      </c>
      <c r="B199">
        <v>763066.1762784013</v>
      </c>
      <c r="C199">
        <v>1311695.978730175</v>
      </c>
    </row>
    <row r="200" spans="1:3">
      <c r="A200">
        <v>198</v>
      </c>
      <c r="B200">
        <v>758959.3605195588</v>
      </c>
      <c r="C200">
        <v>1310033.035435507</v>
      </c>
    </row>
    <row r="201" spans="1:3">
      <c r="A201">
        <v>199</v>
      </c>
      <c r="B201">
        <v>754648.1244602791</v>
      </c>
      <c r="C201">
        <v>1308318.659816506</v>
      </c>
    </row>
    <row r="202" spans="1:3">
      <c r="A202">
        <v>200</v>
      </c>
      <c r="B202">
        <v>748407.3748171454</v>
      </c>
      <c r="C202">
        <v>1305855.424976607</v>
      </c>
    </row>
    <row r="203" spans="1:3">
      <c r="A203">
        <v>201</v>
      </c>
      <c r="B203">
        <v>743805.6120121651</v>
      </c>
      <c r="C203">
        <v>1304020.341423701</v>
      </c>
    </row>
    <row r="204" spans="1:3">
      <c r="A204">
        <v>202</v>
      </c>
      <c r="B204">
        <v>741910.8200223722</v>
      </c>
      <c r="C204">
        <v>1303253.956257007</v>
      </c>
    </row>
    <row r="205" spans="1:3">
      <c r="A205">
        <v>203</v>
      </c>
      <c r="B205">
        <v>742122.0391462013</v>
      </c>
      <c r="C205">
        <v>1303324.766937474</v>
      </c>
    </row>
    <row r="206" spans="1:3">
      <c r="A206">
        <v>204</v>
      </c>
      <c r="B206">
        <v>736289.0733654365</v>
      </c>
      <c r="C206">
        <v>1301047.862590723</v>
      </c>
    </row>
    <row r="207" spans="1:3">
      <c r="A207">
        <v>205</v>
      </c>
      <c r="B207">
        <v>735647.3200715586</v>
      </c>
      <c r="C207">
        <v>1300640.254741002</v>
      </c>
    </row>
    <row r="208" spans="1:3">
      <c r="A208">
        <v>206</v>
      </c>
      <c r="B208">
        <v>729510.8050124672</v>
      </c>
      <c r="C208">
        <v>1298258.957919803</v>
      </c>
    </row>
    <row r="209" spans="1:3">
      <c r="A209">
        <v>207</v>
      </c>
      <c r="B209">
        <v>728828.9349705105</v>
      </c>
      <c r="C209">
        <v>1297901.757406265</v>
      </c>
    </row>
    <row r="210" spans="1:3">
      <c r="A210">
        <v>208</v>
      </c>
      <c r="B210">
        <v>728053.6830672011</v>
      </c>
      <c r="C210">
        <v>1297529.52222282</v>
      </c>
    </row>
    <row r="211" spans="1:3">
      <c r="A211">
        <v>209</v>
      </c>
      <c r="B211">
        <v>728081.5238255619</v>
      </c>
      <c r="C211">
        <v>1297485.848644658</v>
      </c>
    </row>
    <row r="212" spans="1:3">
      <c r="A212">
        <v>210</v>
      </c>
      <c r="B212">
        <v>723662.1730079888</v>
      </c>
      <c r="C212">
        <v>1295710.082373291</v>
      </c>
    </row>
    <row r="213" spans="1:3">
      <c r="A213">
        <v>211</v>
      </c>
      <c r="B213">
        <v>720465.6138380269</v>
      </c>
      <c r="C213">
        <v>1294457.9950895</v>
      </c>
    </row>
    <row r="214" spans="1:3">
      <c r="A214">
        <v>212</v>
      </c>
      <c r="B214">
        <v>718432.0595821596</v>
      </c>
      <c r="C214">
        <v>1293648.101847344</v>
      </c>
    </row>
    <row r="215" spans="1:3">
      <c r="A215">
        <v>213</v>
      </c>
      <c r="B215">
        <v>718934.418761172</v>
      </c>
      <c r="C215">
        <v>1293848.932835371</v>
      </c>
    </row>
    <row r="216" spans="1:3">
      <c r="A216">
        <v>214</v>
      </c>
      <c r="B216">
        <v>714563.2613515784</v>
      </c>
      <c r="C216">
        <v>1292130.96811078</v>
      </c>
    </row>
    <row r="217" spans="1:3">
      <c r="A217">
        <v>215</v>
      </c>
      <c r="B217">
        <v>710515.164583534</v>
      </c>
      <c r="C217">
        <v>1290527.003550442</v>
      </c>
    </row>
    <row r="218" spans="1:3">
      <c r="A218">
        <v>216</v>
      </c>
      <c r="B218">
        <v>706097.5568462538</v>
      </c>
      <c r="C218">
        <v>1288747.243581811</v>
      </c>
    </row>
    <row r="219" spans="1:3">
      <c r="A219">
        <v>217</v>
      </c>
      <c r="B219">
        <v>703728.0345889176</v>
      </c>
      <c r="C219">
        <v>1287753.990097421</v>
      </c>
    </row>
    <row r="220" spans="1:3">
      <c r="A220">
        <v>218</v>
      </c>
      <c r="B220">
        <v>701577.5029261702</v>
      </c>
      <c r="C220">
        <v>1286876.335780483</v>
      </c>
    </row>
    <row r="221" spans="1:3">
      <c r="A221">
        <v>219</v>
      </c>
      <c r="B221">
        <v>700192.5898191255</v>
      </c>
      <c r="C221">
        <v>1286322.758338911</v>
      </c>
    </row>
    <row r="222" spans="1:3">
      <c r="A222">
        <v>220</v>
      </c>
      <c r="B222">
        <v>700172.6137683423</v>
      </c>
      <c r="C222">
        <v>1286327.377827816</v>
      </c>
    </row>
    <row r="223" spans="1:3">
      <c r="A223">
        <v>221</v>
      </c>
      <c r="B223">
        <v>698488.4383520856</v>
      </c>
      <c r="C223">
        <v>1285579.752667439</v>
      </c>
    </row>
    <row r="224" spans="1:3">
      <c r="A224">
        <v>222</v>
      </c>
      <c r="B224">
        <v>692871.0533673493</v>
      </c>
      <c r="C224">
        <v>1283445.625297639</v>
      </c>
    </row>
    <row r="225" spans="1:3">
      <c r="A225">
        <v>223</v>
      </c>
      <c r="B225">
        <v>694277.5110642785</v>
      </c>
      <c r="C225">
        <v>1283953.179722196</v>
      </c>
    </row>
    <row r="226" spans="1:3">
      <c r="A226">
        <v>224</v>
      </c>
      <c r="B226">
        <v>692178.8577681776</v>
      </c>
      <c r="C226">
        <v>1283026.762526378</v>
      </c>
    </row>
    <row r="227" spans="1:3">
      <c r="A227">
        <v>225</v>
      </c>
      <c r="B227">
        <v>690113.6104311739</v>
      </c>
      <c r="C227">
        <v>1282229.621441626</v>
      </c>
    </row>
    <row r="228" spans="1:3">
      <c r="A228">
        <v>226</v>
      </c>
      <c r="B228">
        <v>690362.831381334</v>
      </c>
      <c r="C228">
        <v>1282379.293058779</v>
      </c>
    </row>
    <row r="229" spans="1:3">
      <c r="A229">
        <v>227</v>
      </c>
      <c r="B229">
        <v>686940.8793317829</v>
      </c>
      <c r="C229">
        <v>1280940.732171227</v>
      </c>
    </row>
    <row r="230" spans="1:3">
      <c r="A230">
        <v>228</v>
      </c>
      <c r="B230">
        <v>685308.2485469398</v>
      </c>
      <c r="C230">
        <v>1280207.340031012</v>
      </c>
    </row>
    <row r="231" spans="1:3">
      <c r="A231">
        <v>229</v>
      </c>
      <c r="B231">
        <v>684561.6393677392</v>
      </c>
      <c r="C231">
        <v>1279874.302087215</v>
      </c>
    </row>
    <row r="232" spans="1:3">
      <c r="A232">
        <v>230</v>
      </c>
      <c r="B232">
        <v>684438.1013189128</v>
      </c>
      <c r="C232">
        <v>1279817.849309932</v>
      </c>
    </row>
    <row r="233" spans="1:3">
      <c r="A233">
        <v>231</v>
      </c>
      <c r="B233">
        <v>683915.4696163849</v>
      </c>
      <c r="C233">
        <v>1279528.131459512</v>
      </c>
    </row>
    <row r="234" spans="1:3">
      <c r="A234">
        <v>232</v>
      </c>
      <c r="B234">
        <v>683575.4166821295</v>
      </c>
      <c r="C234">
        <v>1279308.448968464</v>
      </c>
    </row>
    <row r="235" spans="1:3">
      <c r="A235">
        <v>233</v>
      </c>
      <c r="B235">
        <v>683733.4864051872</v>
      </c>
      <c r="C235">
        <v>1279307.552847504</v>
      </c>
    </row>
    <row r="236" spans="1:3">
      <c r="A236">
        <v>234</v>
      </c>
      <c r="B236">
        <v>681202.6062987371</v>
      </c>
      <c r="C236">
        <v>1278251.023381104</v>
      </c>
    </row>
    <row r="237" spans="1:3">
      <c r="A237">
        <v>235</v>
      </c>
      <c r="B237">
        <v>679574.7144199733</v>
      </c>
      <c r="C237">
        <v>1277546.495834118</v>
      </c>
    </row>
    <row r="238" spans="1:3">
      <c r="A238">
        <v>236</v>
      </c>
      <c r="B238">
        <v>679434.3768341487</v>
      </c>
      <c r="C238">
        <v>1277458.75008673</v>
      </c>
    </row>
    <row r="239" spans="1:3">
      <c r="A239">
        <v>237</v>
      </c>
      <c r="B239">
        <v>679304.5433415128</v>
      </c>
      <c r="C239">
        <v>1277416.241331074</v>
      </c>
    </row>
    <row r="240" spans="1:3">
      <c r="A240">
        <v>238</v>
      </c>
      <c r="B240">
        <v>676686.9939475297</v>
      </c>
      <c r="C240">
        <v>1276358.706155502</v>
      </c>
    </row>
    <row r="241" spans="1:3">
      <c r="A241">
        <v>239</v>
      </c>
      <c r="B241">
        <v>681027.7892624752</v>
      </c>
      <c r="C241">
        <v>1277953.721383577</v>
      </c>
    </row>
    <row r="242" spans="1:3">
      <c r="A242">
        <v>240</v>
      </c>
      <c r="B242">
        <v>679456.495222609</v>
      </c>
      <c r="C242">
        <v>1277374.189606227</v>
      </c>
    </row>
    <row r="243" spans="1:3">
      <c r="A243">
        <v>241</v>
      </c>
      <c r="B243">
        <v>678114.6870372723</v>
      </c>
      <c r="C243">
        <v>1276780.911645935</v>
      </c>
    </row>
    <row r="244" spans="1:3">
      <c r="A244">
        <v>242</v>
      </c>
      <c r="B244">
        <v>677627.8262367331</v>
      </c>
      <c r="C244">
        <v>1276645.786501164</v>
      </c>
    </row>
    <row r="245" spans="1:3">
      <c r="A245">
        <v>243</v>
      </c>
      <c r="B245">
        <v>678128.6754468365</v>
      </c>
      <c r="C245">
        <v>1276827.464141526</v>
      </c>
    </row>
    <row r="246" spans="1:3">
      <c r="A246">
        <v>244</v>
      </c>
      <c r="B246">
        <v>679177.3893884056</v>
      </c>
      <c r="C246">
        <v>1277120.416679595</v>
      </c>
    </row>
    <row r="247" spans="1:3">
      <c r="A247">
        <v>245</v>
      </c>
      <c r="B247">
        <v>677712.6821287976</v>
      </c>
      <c r="C247">
        <v>1276681.79755762</v>
      </c>
    </row>
    <row r="248" spans="1:3">
      <c r="A248">
        <v>246</v>
      </c>
      <c r="B248">
        <v>678013.0935628946</v>
      </c>
      <c r="C248">
        <v>1276807.78264716</v>
      </c>
    </row>
    <row r="249" spans="1:3">
      <c r="A249">
        <v>247</v>
      </c>
      <c r="B249">
        <v>677308.205930281</v>
      </c>
      <c r="C249">
        <v>1276492.334190667</v>
      </c>
    </row>
    <row r="250" spans="1:3">
      <c r="A250">
        <v>248</v>
      </c>
      <c r="B250">
        <v>676034.0248383917</v>
      </c>
      <c r="C250">
        <v>1275976.966820204</v>
      </c>
    </row>
    <row r="251" spans="1:3">
      <c r="A251">
        <v>249</v>
      </c>
      <c r="B251">
        <v>676242.8748079776</v>
      </c>
      <c r="C251">
        <v>1276063.834490775</v>
      </c>
    </row>
    <row r="252" spans="1:3">
      <c r="A252">
        <v>250</v>
      </c>
      <c r="B252">
        <v>673778.7273933017</v>
      </c>
      <c r="C252">
        <v>1275103.834536999</v>
      </c>
    </row>
    <row r="253" spans="1:3">
      <c r="A253">
        <v>251</v>
      </c>
      <c r="B253">
        <v>673766.1199822165</v>
      </c>
      <c r="C253">
        <v>1275086.392938631</v>
      </c>
    </row>
    <row r="254" spans="1:3">
      <c r="A254">
        <v>252</v>
      </c>
      <c r="B254">
        <v>675216.5467212135</v>
      </c>
      <c r="C254">
        <v>1275689.751994753</v>
      </c>
    </row>
    <row r="255" spans="1:3">
      <c r="A255">
        <v>253</v>
      </c>
      <c r="B255">
        <v>672716.2929273349</v>
      </c>
      <c r="C255">
        <v>1274698.241406024</v>
      </c>
    </row>
    <row r="256" spans="1:3">
      <c r="A256">
        <v>254</v>
      </c>
      <c r="B256">
        <v>669280.6074318853</v>
      </c>
      <c r="C256">
        <v>1273436.841094087</v>
      </c>
    </row>
    <row r="257" spans="1:3">
      <c r="A257">
        <v>255</v>
      </c>
      <c r="B257">
        <v>673632.2014100567</v>
      </c>
      <c r="C257">
        <v>1275034.996975332</v>
      </c>
    </row>
    <row r="258" spans="1:3">
      <c r="A258">
        <v>256</v>
      </c>
      <c r="B258">
        <v>676698.8026221293</v>
      </c>
      <c r="C258">
        <v>1276216.79743285</v>
      </c>
    </row>
    <row r="259" spans="1:3">
      <c r="A259">
        <v>257</v>
      </c>
      <c r="B259">
        <v>672396.2232161101</v>
      </c>
      <c r="C259">
        <v>1274548.131989498</v>
      </c>
    </row>
    <row r="260" spans="1:3">
      <c r="A260">
        <v>258</v>
      </c>
      <c r="B260">
        <v>672733.3180698351</v>
      </c>
      <c r="C260">
        <v>1274722.910016143</v>
      </c>
    </row>
    <row r="261" spans="1:3">
      <c r="A261">
        <v>259</v>
      </c>
      <c r="B261">
        <v>673569.7494896339</v>
      </c>
      <c r="C261">
        <v>1275040.574009466</v>
      </c>
    </row>
    <row r="262" spans="1:3">
      <c r="A262">
        <v>260</v>
      </c>
      <c r="B262">
        <v>675144.1629493638</v>
      </c>
      <c r="C262">
        <v>1275515.600647583</v>
      </c>
    </row>
    <row r="263" spans="1:3">
      <c r="A263">
        <v>261</v>
      </c>
      <c r="B263">
        <v>674520.008461486</v>
      </c>
      <c r="C263">
        <v>1275332.564259799</v>
      </c>
    </row>
    <row r="264" spans="1:3">
      <c r="A264">
        <v>262</v>
      </c>
      <c r="B264">
        <v>674478.0737354932</v>
      </c>
      <c r="C264">
        <v>1275308.861453075</v>
      </c>
    </row>
    <row r="265" spans="1:3">
      <c r="A265">
        <v>263</v>
      </c>
      <c r="B265">
        <v>674681.6173679886</v>
      </c>
      <c r="C265">
        <v>1275406.582329025</v>
      </c>
    </row>
    <row r="266" spans="1:3">
      <c r="A266">
        <v>264</v>
      </c>
      <c r="B266">
        <v>674594.2596449039</v>
      </c>
      <c r="C266">
        <v>1275372.43108127</v>
      </c>
    </row>
    <row r="267" spans="1:3">
      <c r="A267">
        <v>265</v>
      </c>
      <c r="B267">
        <v>675764.3427368542</v>
      </c>
      <c r="C267">
        <v>1275827.309525476</v>
      </c>
    </row>
    <row r="268" spans="1:3">
      <c r="A268">
        <v>266</v>
      </c>
      <c r="B268">
        <v>675061.0571524928</v>
      </c>
      <c r="C268">
        <v>1275550.459881814</v>
      </c>
    </row>
    <row r="269" spans="1:3">
      <c r="A269">
        <v>267</v>
      </c>
      <c r="B269">
        <v>673589.539116999</v>
      </c>
      <c r="C269">
        <v>1274997.866562071</v>
      </c>
    </row>
    <row r="270" spans="1:3">
      <c r="A270">
        <v>268</v>
      </c>
      <c r="B270">
        <v>673093.105976072</v>
      </c>
      <c r="C270">
        <v>1274803.360134519</v>
      </c>
    </row>
    <row r="271" spans="1:3">
      <c r="A271">
        <v>269</v>
      </c>
      <c r="B271">
        <v>674131.1002911506</v>
      </c>
      <c r="C271">
        <v>1275207.12973779</v>
      </c>
    </row>
    <row r="272" spans="1:3">
      <c r="A272">
        <v>270</v>
      </c>
      <c r="B272">
        <v>673835.1323026284</v>
      </c>
      <c r="C272">
        <v>1275091.829584644</v>
      </c>
    </row>
    <row r="273" spans="1:3">
      <c r="A273">
        <v>271</v>
      </c>
      <c r="B273">
        <v>675849.1896360702</v>
      </c>
      <c r="C273">
        <v>1275852.667092507</v>
      </c>
    </row>
    <row r="274" spans="1:3">
      <c r="A274">
        <v>272</v>
      </c>
      <c r="B274">
        <v>676231.9889065765</v>
      </c>
      <c r="C274">
        <v>1275973.295034648</v>
      </c>
    </row>
    <row r="275" spans="1:3">
      <c r="A275">
        <v>273</v>
      </c>
      <c r="B275">
        <v>676165.1309332142</v>
      </c>
      <c r="C275">
        <v>1275909.853181018</v>
      </c>
    </row>
    <row r="276" spans="1:3">
      <c r="A276">
        <v>274</v>
      </c>
      <c r="B276">
        <v>676555.4920599437</v>
      </c>
      <c r="C276">
        <v>1276053.12165277</v>
      </c>
    </row>
    <row r="277" spans="1:3">
      <c r="A277">
        <v>275</v>
      </c>
      <c r="B277">
        <v>677133.8143324078</v>
      </c>
      <c r="C277">
        <v>1276281.212114213</v>
      </c>
    </row>
    <row r="278" spans="1:3">
      <c r="A278">
        <v>276</v>
      </c>
      <c r="B278">
        <v>675942.989092338</v>
      </c>
      <c r="C278">
        <v>1275781.72156573</v>
      </c>
    </row>
    <row r="279" spans="1:3">
      <c r="A279">
        <v>277</v>
      </c>
      <c r="B279">
        <v>675982.8387934841</v>
      </c>
      <c r="C279">
        <v>1275806.560237222</v>
      </c>
    </row>
    <row r="280" spans="1:3">
      <c r="A280">
        <v>278</v>
      </c>
      <c r="B280">
        <v>675505.0019464151</v>
      </c>
      <c r="C280">
        <v>1275638.904734252</v>
      </c>
    </row>
    <row r="281" spans="1:3">
      <c r="A281">
        <v>279</v>
      </c>
      <c r="B281">
        <v>676006.4652012278</v>
      </c>
      <c r="C281">
        <v>1275809.432007379</v>
      </c>
    </row>
    <row r="282" spans="1:3">
      <c r="A282">
        <v>280</v>
      </c>
      <c r="B282">
        <v>676436.8660781905</v>
      </c>
      <c r="C282">
        <v>1275895.934893923</v>
      </c>
    </row>
    <row r="283" spans="1:3">
      <c r="A283">
        <v>281</v>
      </c>
      <c r="B283">
        <v>675839.8055665881</v>
      </c>
      <c r="C283">
        <v>1275663.648248923</v>
      </c>
    </row>
    <row r="284" spans="1:3">
      <c r="A284">
        <v>282</v>
      </c>
      <c r="B284">
        <v>675927.8671166932</v>
      </c>
      <c r="C284">
        <v>1275669.311115074</v>
      </c>
    </row>
    <row r="285" spans="1:3">
      <c r="A285">
        <v>283</v>
      </c>
      <c r="B285">
        <v>676914.4113388924</v>
      </c>
      <c r="C285">
        <v>1276077.187701075</v>
      </c>
    </row>
    <row r="286" spans="1:3">
      <c r="A286">
        <v>284</v>
      </c>
      <c r="B286">
        <v>676632.6717679934</v>
      </c>
      <c r="C286">
        <v>1275965.982501344</v>
      </c>
    </row>
    <row r="287" spans="1:3">
      <c r="A287">
        <v>285</v>
      </c>
      <c r="B287">
        <v>677113.3368561618</v>
      </c>
      <c r="C287">
        <v>1276153.057005157</v>
      </c>
    </row>
    <row r="288" spans="1:3">
      <c r="A288">
        <v>286</v>
      </c>
      <c r="B288">
        <v>677625.463474947</v>
      </c>
      <c r="C288">
        <v>1276319.525255332</v>
      </c>
    </row>
    <row r="289" spans="1:3">
      <c r="A289">
        <v>287</v>
      </c>
      <c r="B289">
        <v>677301.2444187524</v>
      </c>
      <c r="C289">
        <v>1276224.498955335</v>
      </c>
    </row>
    <row r="290" spans="1:3">
      <c r="A290">
        <v>288</v>
      </c>
      <c r="B290">
        <v>674957.432515983</v>
      </c>
      <c r="C290">
        <v>1275326.632168771</v>
      </c>
    </row>
    <row r="291" spans="1:3">
      <c r="A291">
        <v>289</v>
      </c>
      <c r="B291">
        <v>676173.1911423033</v>
      </c>
      <c r="C291">
        <v>1275792.212616089</v>
      </c>
    </row>
    <row r="292" spans="1:3">
      <c r="A292">
        <v>290</v>
      </c>
      <c r="B292">
        <v>675066.5563589314</v>
      </c>
      <c r="C292">
        <v>1275385.299801386</v>
      </c>
    </row>
    <row r="293" spans="1:3">
      <c r="A293">
        <v>291</v>
      </c>
      <c r="B293">
        <v>675345.9822871388</v>
      </c>
      <c r="C293">
        <v>1275489.582054282</v>
      </c>
    </row>
    <row r="294" spans="1:3">
      <c r="A294">
        <v>292</v>
      </c>
      <c r="B294">
        <v>675712.590025824</v>
      </c>
      <c r="C294">
        <v>1275628.139055609</v>
      </c>
    </row>
    <row r="295" spans="1:3">
      <c r="A295">
        <v>293</v>
      </c>
      <c r="B295">
        <v>674817.6111758481</v>
      </c>
      <c r="C295">
        <v>1275295.791541032</v>
      </c>
    </row>
    <row r="296" spans="1:3">
      <c r="A296">
        <v>294</v>
      </c>
      <c r="B296">
        <v>674099.3692234452</v>
      </c>
      <c r="C296">
        <v>1275028.403562196</v>
      </c>
    </row>
    <row r="297" spans="1:3">
      <c r="A297">
        <v>295</v>
      </c>
      <c r="B297">
        <v>675101.9333054669</v>
      </c>
      <c r="C297">
        <v>1275430.274133314</v>
      </c>
    </row>
    <row r="298" spans="1:3">
      <c r="A298">
        <v>296</v>
      </c>
      <c r="B298">
        <v>675022.7760824579</v>
      </c>
      <c r="C298">
        <v>1275362.97549783</v>
      </c>
    </row>
    <row r="299" spans="1:3">
      <c r="A299">
        <v>297</v>
      </c>
      <c r="B299">
        <v>675043.0410059537</v>
      </c>
      <c r="C299">
        <v>1275384.416647058</v>
      </c>
    </row>
    <row r="300" spans="1:3">
      <c r="A300">
        <v>298</v>
      </c>
      <c r="B300">
        <v>674204.115915506</v>
      </c>
      <c r="C300">
        <v>1275066.855754511</v>
      </c>
    </row>
    <row r="301" spans="1:3">
      <c r="A301">
        <v>299</v>
      </c>
      <c r="B301">
        <v>675016.8126299338</v>
      </c>
      <c r="C301">
        <v>1275372.536728931</v>
      </c>
    </row>
    <row r="302" spans="1:3">
      <c r="A302">
        <v>300</v>
      </c>
      <c r="B302">
        <v>674944.5451011767</v>
      </c>
      <c r="C302">
        <v>1275345.699388403</v>
      </c>
    </row>
    <row r="303" spans="1:3">
      <c r="A303">
        <v>301</v>
      </c>
      <c r="B303">
        <v>675180.9203534311</v>
      </c>
      <c r="C303">
        <v>1275417.578576299</v>
      </c>
    </row>
    <row r="304" spans="1:3">
      <c r="A304">
        <v>302</v>
      </c>
      <c r="B304">
        <v>674640.2904038233</v>
      </c>
      <c r="C304">
        <v>1275201.667580583</v>
      </c>
    </row>
    <row r="305" spans="1:3">
      <c r="A305">
        <v>303</v>
      </c>
      <c r="B305">
        <v>675160.8318258587</v>
      </c>
      <c r="C305">
        <v>1275401.546988608</v>
      </c>
    </row>
    <row r="306" spans="1:3">
      <c r="A306">
        <v>304</v>
      </c>
      <c r="B306">
        <v>674201.249854987</v>
      </c>
      <c r="C306">
        <v>1275031.209536963</v>
      </c>
    </row>
    <row r="307" spans="1:3">
      <c r="A307">
        <v>305</v>
      </c>
      <c r="B307">
        <v>674387.3384089347</v>
      </c>
      <c r="C307">
        <v>1275104.719763671</v>
      </c>
    </row>
    <row r="308" spans="1:3">
      <c r="A308">
        <v>306</v>
      </c>
      <c r="B308">
        <v>674886.7062499324</v>
      </c>
      <c r="C308">
        <v>1275296.27121565</v>
      </c>
    </row>
    <row r="309" spans="1:3">
      <c r="A309">
        <v>307</v>
      </c>
      <c r="B309">
        <v>674755.6990033664</v>
      </c>
      <c r="C309">
        <v>1275243.3187173</v>
      </c>
    </row>
    <row r="310" spans="1:3">
      <c r="A310">
        <v>308</v>
      </c>
      <c r="B310">
        <v>675204.8542289651</v>
      </c>
      <c r="C310">
        <v>1275405.548131999</v>
      </c>
    </row>
    <row r="311" spans="1:3">
      <c r="A311">
        <v>309</v>
      </c>
      <c r="B311">
        <v>675357.5939847168</v>
      </c>
      <c r="C311">
        <v>1275467.377628165</v>
      </c>
    </row>
    <row r="312" spans="1:3">
      <c r="A312">
        <v>310</v>
      </c>
      <c r="B312">
        <v>674974.1382299995</v>
      </c>
      <c r="C312">
        <v>1275321.261012966</v>
      </c>
    </row>
    <row r="313" spans="1:3">
      <c r="A313">
        <v>311</v>
      </c>
      <c r="B313">
        <v>675014.0108849287</v>
      </c>
      <c r="C313">
        <v>1275327.365667593</v>
      </c>
    </row>
    <row r="314" spans="1:3">
      <c r="A314">
        <v>312</v>
      </c>
      <c r="B314">
        <v>674943.7580166641</v>
      </c>
      <c r="C314">
        <v>1275313.067779411</v>
      </c>
    </row>
    <row r="315" spans="1:3">
      <c r="A315">
        <v>313</v>
      </c>
      <c r="B315">
        <v>675196.1338189732</v>
      </c>
      <c r="C315">
        <v>1275392.332501882</v>
      </c>
    </row>
    <row r="316" spans="1:3">
      <c r="A316">
        <v>314</v>
      </c>
      <c r="B316">
        <v>675324.9703409994</v>
      </c>
      <c r="C316">
        <v>1275453.651774452</v>
      </c>
    </row>
    <row r="317" spans="1:3">
      <c r="A317">
        <v>315</v>
      </c>
      <c r="B317">
        <v>674398.4644838137</v>
      </c>
      <c r="C317">
        <v>1275098.040880906</v>
      </c>
    </row>
    <row r="318" spans="1:3">
      <c r="A318">
        <v>316</v>
      </c>
      <c r="B318">
        <v>674725.1803718588</v>
      </c>
      <c r="C318">
        <v>1275224.333190954</v>
      </c>
    </row>
    <row r="319" spans="1:3">
      <c r="A319">
        <v>317</v>
      </c>
      <c r="B319">
        <v>675099.0876797432</v>
      </c>
      <c r="C319">
        <v>1275355.942343792</v>
      </c>
    </row>
    <row r="320" spans="1:3">
      <c r="A320">
        <v>318</v>
      </c>
      <c r="B320">
        <v>675017.903076495</v>
      </c>
      <c r="C320">
        <v>1275352.330980971</v>
      </c>
    </row>
    <row r="321" spans="1:3">
      <c r="A321">
        <v>319</v>
      </c>
      <c r="B321">
        <v>674960.679207122</v>
      </c>
      <c r="C321">
        <v>1275320.490821252</v>
      </c>
    </row>
    <row r="322" spans="1:3">
      <c r="A322">
        <v>320</v>
      </c>
      <c r="B322">
        <v>674598.3701214925</v>
      </c>
      <c r="C322">
        <v>1275183.327044111</v>
      </c>
    </row>
    <row r="323" spans="1:3">
      <c r="A323">
        <v>321</v>
      </c>
      <c r="B323">
        <v>674862.2539113163</v>
      </c>
      <c r="C323">
        <v>1275276.111854301</v>
      </c>
    </row>
    <row r="324" spans="1:3">
      <c r="A324">
        <v>322</v>
      </c>
      <c r="B324">
        <v>675431.1001319699</v>
      </c>
      <c r="C324">
        <v>1275495.605189573</v>
      </c>
    </row>
    <row r="325" spans="1:3">
      <c r="A325">
        <v>323</v>
      </c>
      <c r="B325">
        <v>674900.6657751153</v>
      </c>
      <c r="C325">
        <v>1275292.729836104</v>
      </c>
    </row>
    <row r="326" spans="1:3">
      <c r="A326">
        <v>324</v>
      </c>
      <c r="B326">
        <v>674743.0417262183</v>
      </c>
      <c r="C326">
        <v>1275233.497793162</v>
      </c>
    </row>
    <row r="327" spans="1:3">
      <c r="A327">
        <v>325</v>
      </c>
      <c r="B327">
        <v>674609.7203305734</v>
      </c>
      <c r="C327">
        <v>1275182.966840356</v>
      </c>
    </row>
    <row r="328" spans="1:3">
      <c r="A328">
        <v>326</v>
      </c>
      <c r="B328">
        <v>674549.3356920379</v>
      </c>
      <c r="C328">
        <v>1275164.843555121</v>
      </c>
    </row>
    <row r="329" spans="1:3">
      <c r="A329">
        <v>327</v>
      </c>
      <c r="B329">
        <v>674617.0455451305</v>
      </c>
      <c r="C329">
        <v>1275186.251621301</v>
      </c>
    </row>
    <row r="330" spans="1:3">
      <c r="A330">
        <v>328</v>
      </c>
      <c r="B330">
        <v>674709.992197642</v>
      </c>
      <c r="C330">
        <v>1275211.937620859</v>
      </c>
    </row>
    <row r="331" spans="1:3">
      <c r="A331">
        <v>329</v>
      </c>
      <c r="B331">
        <v>674850.777578736</v>
      </c>
      <c r="C331">
        <v>1275261.199959974</v>
      </c>
    </row>
    <row r="332" spans="1:3">
      <c r="A332">
        <v>330</v>
      </c>
      <c r="B332">
        <v>674776.9760707897</v>
      </c>
      <c r="C332">
        <v>1275236.131053394</v>
      </c>
    </row>
    <row r="333" spans="1:3">
      <c r="A333">
        <v>331</v>
      </c>
      <c r="B333">
        <v>674650.7760487458</v>
      </c>
      <c r="C333">
        <v>1275179.739412663</v>
      </c>
    </row>
    <row r="334" spans="1:3">
      <c r="A334">
        <v>332</v>
      </c>
      <c r="B334">
        <v>674622.1381492324</v>
      </c>
      <c r="C334">
        <v>1275165.262195194</v>
      </c>
    </row>
    <row r="335" spans="1:3">
      <c r="A335">
        <v>333</v>
      </c>
      <c r="B335">
        <v>674709.4503614192</v>
      </c>
      <c r="C335">
        <v>1275208.256330198</v>
      </c>
    </row>
    <row r="336" spans="1:3">
      <c r="A336">
        <v>334</v>
      </c>
      <c r="B336">
        <v>674913.4018194698</v>
      </c>
      <c r="C336">
        <v>1275286.408151668</v>
      </c>
    </row>
    <row r="337" spans="1:3">
      <c r="A337">
        <v>335</v>
      </c>
      <c r="B337">
        <v>674828.6035308659</v>
      </c>
      <c r="C337">
        <v>1275246.677135231</v>
      </c>
    </row>
    <row r="338" spans="1:3">
      <c r="A338">
        <v>336</v>
      </c>
      <c r="B338">
        <v>674867.3689007363</v>
      </c>
      <c r="C338">
        <v>1275265.649652883</v>
      </c>
    </row>
    <row r="339" spans="1:3">
      <c r="A339">
        <v>337</v>
      </c>
      <c r="B339">
        <v>674349.4536694135</v>
      </c>
      <c r="C339">
        <v>1275064.408956203</v>
      </c>
    </row>
    <row r="340" spans="1:3">
      <c r="A340">
        <v>338</v>
      </c>
      <c r="B340">
        <v>674064.0396311276</v>
      </c>
      <c r="C340">
        <v>1274947.301339569</v>
      </c>
    </row>
    <row r="341" spans="1:3">
      <c r="A341">
        <v>339</v>
      </c>
      <c r="B341">
        <v>674463.8182132293</v>
      </c>
      <c r="C341">
        <v>1275104.216810827</v>
      </c>
    </row>
    <row r="342" spans="1:3">
      <c r="A342">
        <v>340</v>
      </c>
      <c r="B342">
        <v>674840.2449682329</v>
      </c>
      <c r="C342">
        <v>1275250.452977396</v>
      </c>
    </row>
    <row r="343" spans="1:3">
      <c r="A343">
        <v>341</v>
      </c>
      <c r="B343">
        <v>674933.6929195402</v>
      </c>
      <c r="C343">
        <v>1275285.756272702</v>
      </c>
    </row>
    <row r="344" spans="1:3">
      <c r="A344">
        <v>342</v>
      </c>
      <c r="B344">
        <v>674909.0215433723</v>
      </c>
      <c r="C344">
        <v>1275271.400205233</v>
      </c>
    </row>
    <row r="345" spans="1:3">
      <c r="A345">
        <v>343</v>
      </c>
      <c r="B345">
        <v>674864.9152986869</v>
      </c>
      <c r="C345">
        <v>1275257.6614819</v>
      </c>
    </row>
    <row r="346" spans="1:3">
      <c r="A346">
        <v>344</v>
      </c>
      <c r="B346">
        <v>674511.1041331404</v>
      </c>
      <c r="C346">
        <v>1275128.869672375</v>
      </c>
    </row>
    <row r="347" spans="1:3">
      <c r="A347">
        <v>345</v>
      </c>
      <c r="B347">
        <v>674708.9998877397</v>
      </c>
      <c r="C347">
        <v>1275201.130912442</v>
      </c>
    </row>
    <row r="348" spans="1:3">
      <c r="A348">
        <v>346</v>
      </c>
      <c r="B348">
        <v>674842.05050182</v>
      </c>
      <c r="C348">
        <v>1275253.290038612</v>
      </c>
    </row>
    <row r="349" spans="1:3">
      <c r="A349">
        <v>347</v>
      </c>
      <c r="B349">
        <v>674714.9522465583</v>
      </c>
      <c r="C349">
        <v>1275205.177818113</v>
      </c>
    </row>
    <row r="350" spans="1:3">
      <c r="A350">
        <v>348</v>
      </c>
      <c r="B350">
        <v>674829.5879314506</v>
      </c>
      <c r="C350">
        <v>1275253.396634158</v>
      </c>
    </row>
    <row r="351" spans="1:3">
      <c r="A351">
        <v>349</v>
      </c>
      <c r="B351">
        <v>674867.409762696</v>
      </c>
      <c r="C351">
        <v>1275271.159563038</v>
      </c>
    </row>
    <row r="352" spans="1:3">
      <c r="A352">
        <v>350</v>
      </c>
      <c r="B352">
        <v>675037.9735189256</v>
      </c>
      <c r="C352">
        <v>1275324.789894434</v>
      </c>
    </row>
    <row r="353" spans="1:3">
      <c r="A353">
        <v>351</v>
      </c>
      <c r="B353">
        <v>674787.5558927173</v>
      </c>
      <c r="C353">
        <v>1275240.852127427</v>
      </c>
    </row>
    <row r="354" spans="1:3">
      <c r="A354">
        <v>352</v>
      </c>
      <c r="B354">
        <v>675179.8463528615</v>
      </c>
      <c r="C354">
        <v>1275383.226878107</v>
      </c>
    </row>
    <row r="355" spans="1:3">
      <c r="A355">
        <v>353</v>
      </c>
      <c r="B355">
        <v>674858.581759456</v>
      </c>
      <c r="C355">
        <v>1275267.499894632</v>
      </c>
    </row>
    <row r="356" spans="1:3">
      <c r="A356">
        <v>354</v>
      </c>
      <c r="B356">
        <v>674574.4607064171</v>
      </c>
      <c r="C356">
        <v>1275145.580286001</v>
      </c>
    </row>
    <row r="357" spans="1:3">
      <c r="A357">
        <v>355</v>
      </c>
      <c r="B357">
        <v>674794.4884140478</v>
      </c>
      <c r="C357">
        <v>1275231.814688429</v>
      </c>
    </row>
    <row r="358" spans="1:3">
      <c r="A358">
        <v>356</v>
      </c>
      <c r="B358">
        <v>674404.9399004136</v>
      </c>
      <c r="C358">
        <v>1275080.073606084</v>
      </c>
    </row>
    <row r="359" spans="1:3">
      <c r="A359">
        <v>357</v>
      </c>
      <c r="B359">
        <v>674597.1956895398</v>
      </c>
      <c r="C359">
        <v>1275154.527544908</v>
      </c>
    </row>
    <row r="360" spans="1:3">
      <c r="A360">
        <v>358</v>
      </c>
      <c r="B360">
        <v>674511.9057248867</v>
      </c>
      <c r="C360">
        <v>1275116.054930992</v>
      </c>
    </row>
    <row r="361" spans="1:3">
      <c r="A361">
        <v>359</v>
      </c>
      <c r="B361">
        <v>674406.8672104945</v>
      </c>
      <c r="C361">
        <v>1275083.444648846</v>
      </c>
    </row>
    <row r="362" spans="1:3">
      <c r="A362">
        <v>360</v>
      </c>
      <c r="B362">
        <v>674467.0015770313</v>
      </c>
      <c r="C362">
        <v>1275105.544095948</v>
      </c>
    </row>
    <row r="363" spans="1:3">
      <c r="A363">
        <v>361</v>
      </c>
      <c r="B363">
        <v>674378.3191178648</v>
      </c>
      <c r="C363">
        <v>1275068.905967748</v>
      </c>
    </row>
    <row r="364" spans="1:3">
      <c r="A364">
        <v>362</v>
      </c>
      <c r="B364">
        <v>674285.0336445093</v>
      </c>
      <c r="C364">
        <v>1275032.550583638</v>
      </c>
    </row>
    <row r="365" spans="1:3">
      <c r="A365">
        <v>363</v>
      </c>
      <c r="B365">
        <v>674264.7742292261</v>
      </c>
      <c r="C365">
        <v>1275025.353450199</v>
      </c>
    </row>
    <row r="366" spans="1:3">
      <c r="A366">
        <v>364</v>
      </c>
      <c r="B366">
        <v>674347.6230643658</v>
      </c>
      <c r="C366">
        <v>1275059.151969752</v>
      </c>
    </row>
    <row r="367" spans="1:3">
      <c r="A367">
        <v>365</v>
      </c>
      <c r="B367">
        <v>674481.4442775113</v>
      </c>
      <c r="C367">
        <v>1275104.947039131</v>
      </c>
    </row>
    <row r="368" spans="1:3">
      <c r="A368">
        <v>366</v>
      </c>
      <c r="B368">
        <v>674375.880533034</v>
      </c>
      <c r="C368">
        <v>1275065.736527634</v>
      </c>
    </row>
    <row r="369" spans="1:3">
      <c r="A369">
        <v>367</v>
      </c>
      <c r="B369">
        <v>674463.2039410282</v>
      </c>
      <c r="C369">
        <v>1275095.284820035</v>
      </c>
    </row>
    <row r="370" spans="1:3">
      <c r="A370">
        <v>368</v>
      </c>
      <c r="B370">
        <v>674397.112360327</v>
      </c>
      <c r="C370">
        <v>1275070.850354539</v>
      </c>
    </row>
    <row r="371" spans="1:3">
      <c r="A371">
        <v>369</v>
      </c>
      <c r="B371">
        <v>674290.9529715152</v>
      </c>
      <c r="C371">
        <v>1275029.513474775</v>
      </c>
    </row>
    <row r="372" spans="1:3">
      <c r="A372">
        <v>370</v>
      </c>
      <c r="B372">
        <v>674445.5683043101</v>
      </c>
      <c r="C372">
        <v>1275087.764235982</v>
      </c>
    </row>
    <row r="373" spans="1:3">
      <c r="A373">
        <v>371</v>
      </c>
      <c r="B373">
        <v>674562.5171496102</v>
      </c>
      <c r="C373">
        <v>1275137.543994887</v>
      </c>
    </row>
    <row r="374" spans="1:3">
      <c r="A374">
        <v>372</v>
      </c>
      <c r="B374">
        <v>674587.9533382469</v>
      </c>
      <c r="C374">
        <v>1275146.900142628</v>
      </c>
    </row>
    <row r="375" spans="1:3">
      <c r="A375">
        <v>373</v>
      </c>
      <c r="B375">
        <v>674551.7556482378</v>
      </c>
      <c r="C375">
        <v>1275130.506529733</v>
      </c>
    </row>
    <row r="376" spans="1:3">
      <c r="A376">
        <v>374</v>
      </c>
      <c r="B376">
        <v>674755.2869509177</v>
      </c>
      <c r="C376">
        <v>1275209.289786876</v>
      </c>
    </row>
    <row r="377" spans="1:3">
      <c r="A377">
        <v>375</v>
      </c>
      <c r="B377">
        <v>674473.4866551792</v>
      </c>
      <c r="C377">
        <v>1275101.566131988</v>
      </c>
    </row>
    <row r="378" spans="1:3">
      <c r="A378">
        <v>376</v>
      </c>
      <c r="B378">
        <v>674621.8292213547</v>
      </c>
      <c r="C378">
        <v>1275156.528838422</v>
      </c>
    </row>
    <row r="379" spans="1:3">
      <c r="A379">
        <v>377</v>
      </c>
      <c r="B379">
        <v>674616.408176051</v>
      </c>
      <c r="C379">
        <v>1275154.97358324</v>
      </c>
    </row>
    <row r="380" spans="1:3">
      <c r="A380">
        <v>378</v>
      </c>
      <c r="B380">
        <v>674837.7107742266</v>
      </c>
      <c r="C380">
        <v>1275232.907583684</v>
      </c>
    </row>
    <row r="381" spans="1:3">
      <c r="A381">
        <v>379</v>
      </c>
      <c r="B381">
        <v>674584.1530654472</v>
      </c>
      <c r="C381">
        <v>1275140.461221126</v>
      </c>
    </row>
    <row r="382" spans="1:3">
      <c r="A382">
        <v>380</v>
      </c>
      <c r="B382">
        <v>674559.7109872496</v>
      </c>
      <c r="C382">
        <v>1275133.577153783</v>
      </c>
    </row>
    <row r="383" spans="1:3">
      <c r="A383">
        <v>381</v>
      </c>
      <c r="B383">
        <v>674621.5576565164</v>
      </c>
      <c r="C383">
        <v>1275158.872578972</v>
      </c>
    </row>
    <row r="384" spans="1:3">
      <c r="A384">
        <v>382</v>
      </c>
      <c r="B384">
        <v>674414.6458533175</v>
      </c>
      <c r="C384">
        <v>1275080.0183313</v>
      </c>
    </row>
    <row r="385" spans="1:3">
      <c r="A385">
        <v>383</v>
      </c>
      <c r="B385">
        <v>674507.0314845323</v>
      </c>
      <c r="C385">
        <v>1275111.758782882</v>
      </c>
    </row>
    <row r="386" spans="1:3">
      <c r="A386">
        <v>384</v>
      </c>
      <c r="B386">
        <v>674440.7633907107</v>
      </c>
      <c r="C386">
        <v>1275090.403137511</v>
      </c>
    </row>
    <row r="387" spans="1:3">
      <c r="A387">
        <v>385</v>
      </c>
      <c r="B387">
        <v>674602.4286238255</v>
      </c>
      <c r="C387">
        <v>1275148.006128047</v>
      </c>
    </row>
    <row r="388" spans="1:3">
      <c r="A388">
        <v>386</v>
      </c>
      <c r="B388">
        <v>674472.0581883417</v>
      </c>
      <c r="C388">
        <v>1275101.710879886</v>
      </c>
    </row>
    <row r="389" spans="1:3">
      <c r="A389">
        <v>387</v>
      </c>
      <c r="B389">
        <v>674579.3318166854</v>
      </c>
      <c r="C389">
        <v>1275141.782018138</v>
      </c>
    </row>
    <row r="390" spans="1:3">
      <c r="A390">
        <v>388</v>
      </c>
      <c r="B390">
        <v>674622.5972253274</v>
      </c>
      <c r="C390">
        <v>1275155.875155222</v>
      </c>
    </row>
    <row r="391" spans="1:3">
      <c r="A391">
        <v>389</v>
      </c>
      <c r="B391">
        <v>674520.8769017376</v>
      </c>
      <c r="C391">
        <v>1275116.786138986</v>
      </c>
    </row>
    <row r="392" spans="1:3">
      <c r="A392">
        <v>390</v>
      </c>
      <c r="B392">
        <v>674479.2070492719</v>
      </c>
      <c r="C392">
        <v>1275099.199239422</v>
      </c>
    </row>
    <row r="393" spans="1:3">
      <c r="A393">
        <v>391</v>
      </c>
      <c r="B393">
        <v>674492.7344960872</v>
      </c>
      <c r="C393">
        <v>1275105.611672381</v>
      </c>
    </row>
    <row r="394" spans="1:3">
      <c r="A394">
        <v>392</v>
      </c>
      <c r="B394">
        <v>674542.6728886041</v>
      </c>
      <c r="C394">
        <v>1275123.437992472</v>
      </c>
    </row>
    <row r="395" spans="1:3">
      <c r="A395">
        <v>393</v>
      </c>
      <c r="B395">
        <v>674516.9860338732</v>
      </c>
      <c r="C395">
        <v>1275114.487127824</v>
      </c>
    </row>
    <row r="396" spans="1:3">
      <c r="A396">
        <v>394</v>
      </c>
      <c r="B396">
        <v>674531.9167523325</v>
      </c>
      <c r="C396">
        <v>1275119.941439933</v>
      </c>
    </row>
    <row r="397" spans="1:3">
      <c r="A397">
        <v>395</v>
      </c>
      <c r="B397">
        <v>674637.886453792</v>
      </c>
      <c r="C397">
        <v>1275158.106565938</v>
      </c>
    </row>
    <row r="398" spans="1:3">
      <c r="A398">
        <v>396</v>
      </c>
      <c r="B398">
        <v>674641.4753536823</v>
      </c>
      <c r="C398">
        <v>1275160.304046917</v>
      </c>
    </row>
    <row r="399" spans="1:3">
      <c r="A399">
        <v>397</v>
      </c>
      <c r="B399">
        <v>674652.6257430302</v>
      </c>
      <c r="C399">
        <v>1275163.886635203</v>
      </c>
    </row>
    <row r="400" spans="1:3">
      <c r="A400">
        <v>398</v>
      </c>
      <c r="B400">
        <v>674611.1233813534</v>
      </c>
      <c r="C400">
        <v>1275148.425637846</v>
      </c>
    </row>
    <row r="401" spans="1:3">
      <c r="A401">
        <v>399</v>
      </c>
      <c r="B401">
        <v>674633.2757283276</v>
      </c>
      <c r="C401">
        <v>1275155.830024327</v>
      </c>
    </row>
    <row r="402" spans="1:3">
      <c r="A402">
        <v>400</v>
      </c>
      <c r="B402">
        <v>674573.5704420517</v>
      </c>
      <c r="C402">
        <v>1275133.993840983</v>
      </c>
    </row>
    <row r="403" spans="1:3">
      <c r="A403">
        <v>401</v>
      </c>
      <c r="B403">
        <v>674538.875231853</v>
      </c>
      <c r="C403">
        <v>1275121.236678791</v>
      </c>
    </row>
    <row r="404" spans="1:3">
      <c r="A404">
        <v>402</v>
      </c>
      <c r="B404">
        <v>674530.4191176236</v>
      </c>
      <c r="C404">
        <v>1275118.664060048</v>
      </c>
    </row>
    <row r="405" spans="1:3">
      <c r="A405">
        <v>403</v>
      </c>
      <c r="B405">
        <v>674570.900592913</v>
      </c>
      <c r="C405">
        <v>1275135.317530387</v>
      </c>
    </row>
    <row r="406" spans="1:3">
      <c r="A406">
        <v>404</v>
      </c>
      <c r="B406">
        <v>674499.555386844</v>
      </c>
      <c r="C406">
        <v>1275106.559591976</v>
      </c>
    </row>
    <row r="407" spans="1:3">
      <c r="A407">
        <v>405</v>
      </c>
      <c r="B407">
        <v>674554.9502175864</v>
      </c>
      <c r="C407">
        <v>1275128.717472679</v>
      </c>
    </row>
    <row r="408" spans="1:3">
      <c r="A408">
        <v>406</v>
      </c>
      <c r="B408">
        <v>674569.4626231503</v>
      </c>
      <c r="C408">
        <v>1275131.693873696</v>
      </c>
    </row>
    <row r="409" spans="1:3">
      <c r="A409">
        <v>407</v>
      </c>
      <c r="B409">
        <v>674549.8837221912</v>
      </c>
      <c r="C409">
        <v>1275123.353446425</v>
      </c>
    </row>
    <row r="410" spans="1:3">
      <c r="A410">
        <v>408</v>
      </c>
      <c r="B410">
        <v>674582.6948522446</v>
      </c>
      <c r="C410">
        <v>1275137.977411422</v>
      </c>
    </row>
    <row r="411" spans="1:3">
      <c r="A411">
        <v>409</v>
      </c>
      <c r="B411">
        <v>674537.6072285803</v>
      </c>
      <c r="C411">
        <v>1275119.943908654</v>
      </c>
    </row>
    <row r="412" spans="1:3">
      <c r="A412">
        <v>410</v>
      </c>
      <c r="B412">
        <v>674455.0547922802</v>
      </c>
      <c r="C412">
        <v>1275087.6310078</v>
      </c>
    </row>
    <row r="413" spans="1:3">
      <c r="A413">
        <v>411</v>
      </c>
      <c r="B413">
        <v>674560.4385579792</v>
      </c>
      <c r="C413">
        <v>1275128.107198312</v>
      </c>
    </row>
    <row r="414" spans="1:3">
      <c r="A414">
        <v>412</v>
      </c>
      <c r="B414">
        <v>674550.2664957346</v>
      </c>
      <c r="C414">
        <v>1275124.337399446</v>
      </c>
    </row>
    <row r="415" spans="1:3">
      <c r="A415">
        <v>413</v>
      </c>
      <c r="B415">
        <v>674621.5733712988</v>
      </c>
      <c r="C415">
        <v>1275150.699737441</v>
      </c>
    </row>
    <row r="416" spans="1:3">
      <c r="A416">
        <v>414</v>
      </c>
      <c r="B416">
        <v>674524.8145690407</v>
      </c>
      <c r="C416">
        <v>1275116.907827435</v>
      </c>
    </row>
    <row r="417" spans="1:3">
      <c r="A417">
        <v>415</v>
      </c>
      <c r="B417">
        <v>674551.6281507035</v>
      </c>
      <c r="C417">
        <v>1275126.613947255</v>
      </c>
    </row>
    <row r="418" spans="1:3">
      <c r="A418">
        <v>416</v>
      </c>
      <c r="B418">
        <v>674502.6687814825</v>
      </c>
      <c r="C418">
        <v>1275109.341361498</v>
      </c>
    </row>
    <row r="419" spans="1:3">
      <c r="A419">
        <v>417</v>
      </c>
      <c r="B419">
        <v>674562.5952563077</v>
      </c>
      <c r="C419">
        <v>1275130.834647158</v>
      </c>
    </row>
    <row r="420" spans="1:3">
      <c r="A420">
        <v>418</v>
      </c>
      <c r="B420">
        <v>674529.3494445616</v>
      </c>
      <c r="C420">
        <v>1275118.082305648</v>
      </c>
    </row>
    <row r="421" spans="1:3">
      <c r="A421">
        <v>419</v>
      </c>
      <c r="B421">
        <v>674597.2509166343</v>
      </c>
      <c r="C421">
        <v>1275143.19915933</v>
      </c>
    </row>
    <row r="422" spans="1:3">
      <c r="A422">
        <v>420</v>
      </c>
      <c r="B422">
        <v>674544.9700794063</v>
      </c>
      <c r="C422">
        <v>1275124.031723695</v>
      </c>
    </row>
    <row r="423" spans="1:3">
      <c r="A423">
        <v>421</v>
      </c>
      <c r="B423">
        <v>674546.0589949728</v>
      </c>
      <c r="C423">
        <v>1275124.703585163</v>
      </c>
    </row>
    <row r="424" spans="1:3">
      <c r="A424">
        <v>422</v>
      </c>
      <c r="B424">
        <v>674582.095567186</v>
      </c>
      <c r="C424">
        <v>1275139.332586778</v>
      </c>
    </row>
    <row r="425" spans="1:3">
      <c r="A425">
        <v>423</v>
      </c>
      <c r="B425">
        <v>674570.7837429269</v>
      </c>
      <c r="C425">
        <v>1275134.472268381</v>
      </c>
    </row>
    <row r="426" spans="1:3">
      <c r="A426">
        <v>424</v>
      </c>
      <c r="B426">
        <v>674554.274035211</v>
      </c>
      <c r="C426">
        <v>1275129.316015424</v>
      </c>
    </row>
    <row r="427" spans="1:3">
      <c r="A427">
        <v>425</v>
      </c>
      <c r="B427">
        <v>674551.1273023637</v>
      </c>
      <c r="C427">
        <v>1275126.664692697</v>
      </c>
    </row>
    <row r="428" spans="1:3">
      <c r="A428">
        <v>426</v>
      </c>
      <c r="B428">
        <v>674529.7209951628</v>
      </c>
      <c r="C428">
        <v>1275119.144709971</v>
      </c>
    </row>
    <row r="429" spans="1:3">
      <c r="A429">
        <v>427</v>
      </c>
      <c r="B429">
        <v>674517.2575870231</v>
      </c>
      <c r="C429">
        <v>1275114.472997788</v>
      </c>
    </row>
    <row r="430" spans="1:3">
      <c r="A430">
        <v>428</v>
      </c>
      <c r="B430">
        <v>674571.3419236196</v>
      </c>
      <c r="C430">
        <v>1275134.4607947</v>
      </c>
    </row>
    <row r="431" spans="1:3">
      <c r="A431">
        <v>429</v>
      </c>
      <c r="B431">
        <v>674519.7663202978</v>
      </c>
      <c r="C431">
        <v>1275114.933196075</v>
      </c>
    </row>
    <row r="432" spans="1:3">
      <c r="A432">
        <v>430</v>
      </c>
      <c r="B432">
        <v>674489.6355926404</v>
      </c>
      <c r="C432">
        <v>1275103.973691649</v>
      </c>
    </row>
    <row r="433" spans="1:3">
      <c r="A433">
        <v>431</v>
      </c>
      <c r="B433">
        <v>674524.735762084</v>
      </c>
      <c r="C433">
        <v>1275117.257065745</v>
      </c>
    </row>
    <row r="434" spans="1:3">
      <c r="A434">
        <v>432</v>
      </c>
      <c r="B434">
        <v>674520.8071024625</v>
      </c>
      <c r="C434">
        <v>1275115.447707238</v>
      </c>
    </row>
    <row r="435" spans="1:3">
      <c r="A435">
        <v>433</v>
      </c>
      <c r="B435">
        <v>674531.0232692498</v>
      </c>
      <c r="C435">
        <v>1275119.273142167</v>
      </c>
    </row>
    <row r="436" spans="1:3">
      <c r="A436">
        <v>434</v>
      </c>
      <c r="B436">
        <v>674528.3511766403</v>
      </c>
      <c r="C436">
        <v>1275117.285706477</v>
      </c>
    </row>
    <row r="437" spans="1:3">
      <c r="A437">
        <v>435</v>
      </c>
      <c r="B437">
        <v>674547.8125877453</v>
      </c>
      <c r="C437">
        <v>1275124.377144653</v>
      </c>
    </row>
    <row r="438" spans="1:3">
      <c r="A438">
        <v>436</v>
      </c>
      <c r="B438">
        <v>674519.5590721779</v>
      </c>
      <c r="C438">
        <v>1275113.818720674</v>
      </c>
    </row>
    <row r="439" spans="1:3">
      <c r="A439">
        <v>437</v>
      </c>
      <c r="B439">
        <v>674524.5851746979</v>
      </c>
      <c r="C439">
        <v>1275115.570279553</v>
      </c>
    </row>
    <row r="440" spans="1:3">
      <c r="A440">
        <v>438</v>
      </c>
      <c r="B440">
        <v>674517.1105224865</v>
      </c>
      <c r="C440">
        <v>1275113.208862629</v>
      </c>
    </row>
    <row r="441" spans="1:3">
      <c r="A441">
        <v>439</v>
      </c>
      <c r="B441">
        <v>674533.9089350693</v>
      </c>
      <c r="C441">
        <v>1275120.02996355</v>
      </c>
    </row>
    <row r="442" spans="1:3">
      <c r="A442">
        <v>440</v>
      </c>
      <c r="B442">
        <v>674471.610768202</v>
      </c>
      <c r="C442">
        <v>1275095.872306568</v>
      </c>
    </row>
    <row r="443" spans="1:3">
      <c r="A443">
        <v>441</v>
      </c>
      <c r="B443">
        <v>674497.8336798522</v>
      </c>
      <c r="C443">
        <v>1275104.922864088</v>
      </c>
    </row>
    <row r="444" spans="1:3">
      <c r="A444">
        <v>442</v>
      </c>
      <c r="B444">
        <v>674496.1382714706</v>
      </c>
      <c r="C444">
        <v>1275104.980164305</v>
      </c>
    </row>
    <row r="445" spans="1:3">
      <c r="A445">
        <v>443</v>
      </c>
      <c r="B445">
        <v>674513.8807316326</v>
      </c>
      <c r="C445">
        <v>1275111.753691735</v>
      </c>
    </row>
    <row r="446" spans="1:3">
      <c r="A446">
        <v>444</v>
      </c>
      <c r="B446">
        <v>674508.3396929376</v>
      </c>
      <c r="C446">
        <v>1275108.944440805</v>
      </c>
    </row>
    <row r="447" spans="1:3">
      <c r="A447">
        <v>445</v>
      </c>
      <c r="B447">
        <v>674483.3071094711</v>
      </c>
      <c r="C447">
        <v>1275099.70136764</v>
      </c>
    </row>
    <row r="448" spans="1:3">
      <c r="A448">
        <v>446</v>
      </c>
      <c r="B448">
        <v>674543.5920873119</v>
      </c>
      <c r="C448">
        <v>1275121.798216949</v>
      </c>
    </row>
    <row r="449" spans="1:3">
      <c r="A449">
        <v>447</v>
      </c>
      <c r="B449">
        <v>674501.0303193842</v>
      </c>
      <c r="C449">
        <v>1275106.19556775</v>
      </c>
    </row>
    <row r="450" spans="1:3">
      <c r="A450">
        <v>448</v>
      </c>
      <c r="B450">
        <v>674513.8394726143</v>
      </c>
      <c r="C450">
        <v>1275109.780775549</v>
      </c>
    </row>
    <row r="451" spans="1:3">
      <c r="A451">
        <v>449</v>
      </c>
      <c r="B451">
        <v>674516.4392352038</v>
      </c>
      <c r="C451">
        <v>1275110.577695674</v>
      </c>
    </row>
    <row r="452" spans="1:3">
      <c r="A452">
        <v>450</v>
      </c>
      <c r="B452">
        <v>674536.2369550918</v>
      </c>
      <c r="C452">
        <v>1275117.494145188</v>
      </c>
    </row>
    <row r="453" spans="1:3">
      <c r="A453">
        <v>451</v>
      </c>
      <c r="B453">
        <v>674530.504853021</v>
      </c>
      <c r="C453">
        <v>1275116.022886009</v>
      </c>
    </row>
    <row r="454" spans="1:3">
      <c r="A454">
        <v>452</v>
      </c>
      <c r="B454">
        <v>674487.812479164</v>
      </c>
      <c r="C454">
        <v>1275100.871488546</v>
      </c>
    </row>
    <row r="455" spans="1:3">
      <c r="A455">
        <v>453</v>
      </c>
      <c r="B455">
        <v>674477.3550414749</v>
      </c>
      <c r="C455">
        <v>1275096.883602422</v>
      </c>
    </row>
    <row r="456" spans="1:3">
      <c r="A456">
        <v>454</v>
      </c>
      <c r="B456">
        <v>674456.4157253852</v>
      </c>
      <c r="C456">
        <v>1275089.16109705</v>
      </c>
    </row>
    <row r="457" spans="1:3">
      <c r="A457">
        <v>455</v>
      </c>
      <c r="B457">
        <v>674460.7101820476</v>
      </c>
      <c r="C457">
        <v>1275090.313002934</v>
      </c>
    </row>
    <row r="458" spans="1:3">
      <c r="A458">
        <v>456</v>
      </c>
      <c r="B458">
        <v>674497.2540455849</v>
      </c>
      <c r="C458">
        <v>1275105.74983425</v>
      </c>
    </row>
    <row r="459" spans="1:3">
      <c r="A459">
        <v>457</v>
      </c>
      <c r="B459">
        <v>674478.5865999039</v>
      </c>
      <c r="C459">
        <v>1275098.13778258</v>
      </c>
    </row>
    <row r="460" spans="1:3">
      <c r="A460">
        <v>458</v>
      </c>
      <c r="B460">
        <v>674449.8048346026</v>
      </c>
      <c r="C460">
        <v>1275085.809815033</v>
      </c>
    </row>
    <row r="461" spans="1:3">
      <c r="A461">
        <v>459</v>
      </c>
      <c r="B461">
        <v>674451.9014010216</v>
      </c>
      <c r="C461">
        <v>1275087.401754962</v>
      </c>
    </row>
    <row r="462" spans="1:3">
      <c r="A462">
        <v>460</v>
      </c>
      <c r="B462">
        <v>674497.9266534082</v>
      </c>
      <c r="C462">
        <v>1275104.78783457</v>
      </c>
    </row>
    <row r="463" spans="1:3">
      <c r="A463">
        <v>461</v>
      </c>
      <c r="B463">
        <v>674480.4714212671</v>
      </c>
      <c r="C463">
        <v>1275098.069700405</v>
      </c>
    </row>
    <row r="464" spans="1:3">
      <c r="A464">
        <v>462</v>
      </c>
      <c r="B464">
        <v>674453.8867544271</v>
      </c>
      <c r="C464">
        <v>1275087.596692361</v>
      </c>
    </row>
    <row r="465" spans="1:3">
      <c r="A465">
        <v>463</v>
      </c>
      <c r="B465">
        <v>674482.3659937602</v>
      </c>
      <c r="C465">
        <v>1275098.410869622</v>
      </c>
    </row>
    <row r="466" spans="1:3">
      <c r="A466">
        <v>464</v>
      </c>
      <c r="B466">
        <v>674448.0481943942</v>
      </c>
      <c r="C466">
        <v>1275086.31915883</v>
      </c>
    </row>
    <row r="467" spans="1:3">
      <c r="A467">
        <v>465</v>
      </c>
      <c r="B467">
        <v>674457.1226322893</v>
      </c>
      <c r="C467">
        <v>1275089.724044235</v>
      </c>
    </row>
    <row r="468" spans="1:3">
      <c r="A468">
        <v>466</v>
      </c>
      <c r="B468">
        <v>674532.8161574887</v>
      </c>
      <c r="C468">
        <v>1275118.289289742</v>
      </c>
    </row>
    <row r="469" spans="1:3">
      <c r="A469">
        <v>467</v>
      </c>
      <c r="B469">
        <v>674492.5284498465</v>
      </c>
      <c r="C469">
        <v>1275102.499019623</v>
      </c>
    </row>
    <row r="470" spans="1:3">
      <c r="A470">
        <v>468</v>
      </c>
      <c r="B470">
        <v>674502.8139942416</v>
      </c>
      <c r="C470">
        <v>1275105.447651289</v>
      </c>
    </row>
    <row r="471" spans="1:3">
      <c r="A471">
        <v>469</v>
      </c>
      <c r="B471">
        <v>674509.6878188017</v>
      </c>
      <c r="C471">
        <v>1275108.919996576</v>
      </c>
    </row>
    <row r="472" spans="1:3">
      <c r="A472">
        <v>470</v>
      </c>
      <c r="B472">
        <v>674505.2859253227</v>
      </c>
      <c r="C472">
        <v>1275107.351166009</v>
      </c>
    </row>
    <row r="473" spans="1:3">
      <c r="A473">
        <v>471</v>
      </c>
      <c r="B473">
        <v>674486.4739633502</v>
      </c>
      <c r="C473">
        <v>1275100.412666067</v>
      </c>
    </row>
    <row r="474" spans="1:3">
      <c r="A474">
        <v>472</v>
      </c>
      <c r="B474">
        <v>674493.2315846937</v>
      </c>
      <c r="C474">
        <v>1275102.848423131</v>
      </c>
    </row>
    <row r="475" spans="1:3">
      <c r="A475">
        <v>473</v>
      </c>
      <c r="B475">
        <v>674507.5292812948</v>
      </c>
      <c r="C475">
        <v>1275108.078933292</v>
      </c>
    </row>
    <row r="476" spans="1:3">
      <c r="A476">
        <v>474</v>
      </c>
      <c r="B476">
        <v>674497.2911260111</v>
      </c>
      <c r="C476">
        <v>1275104.02272184</v>
      </c>
    </row>
    <row r="477" spans="1:3">
      <c r="A477">
        <v>475</v>
      </c>
      <c r="B477">
        <v>674518.6423313315</v>
      </c>
      <c r="C477">
        <v>1275112.434656387</v>
      </c>
    </row>
    <row r="478" spans="1:3">
      <c r="A478">
        <v>476</v>
      </c>
      <c r="B478">
        <v>674521.0690400497</v>
      </c>
      <c r="C478">
        <v>1275113.138592251</v>
      </c>
    </row>
    <row r="479" spans="1:3">
      <c r="A479">
        <v>477</v>
      </c>
      <c r="B479">
        <v>674509.2500227102</v>
      </c>
      <c r="C479">
        <v>1275108.674100485</v>
      </c>
    </row>
    <row r="480" spans="1:3">
      <c r="A480">
        <v>478</v>
      </c>
      <c r="B480">
        <v>674504.1865171524</v>
      </c>
      <c r="C480">
        <v>1275106.833854472</v>
      </c>
    </row>
    <row r="481" spans="1:3">
      <c r="A481">
        <v>479</v>
      </c>
      <c r="B481">
        <v>674521.7712789928</v>
      </c>
      <c r="C481">
        <v>1275113.604532827</v>
      </c>
    </row>
    <row r="482" spans="1:3">
      <c r="A482">
        <v>480</v>
      </c>
      <c r="B482">
        <v>674517.8420794036</v>
      </c>
      <c r="C482">
        <v>1275111.991406605</v>
      </c>
    </row>
    <row r="483" spans="1:3">
      <c r="A483">
        <v>481</v>
      </c>
      <c r="B483">
        <v>674532.8561658824</v>
      </c>
      <c r="C483">
        <v>1275117.574683593</v>
      </c>
    </row>
    <row r="484" spans="1:3">
      <c r="A484">
        <v>482</v>
      </c>
      <c r="B484">
        <v>674522.3836401183</v>
      </c>
      <c r="C484">
        <v>1275114.129967904</v>
      </c>
    </row>
    <row r="485" spans="1:3">
      <c r="A485">
        <v>483</v>
      </c>
      <c r="B485">
        <v>674536.03715641</v>
      </c>
      <c r="C485">
        <v>1275119.475361901</v>
      </c>
    </row>
    <row r="486" spans="1:3">
      <c r="A486">
        <v>484</v>
      </c>
      <c r="B486">
        <v>674509.1126282075</v>
      </c>
      <c r="C486">
        <v>1275108.915086483</v>
      </c>
    </row>
    <row r="487" spans="1:3">
      <c r="A487">
        <v>485</v>
      </c>
      <c r="B487">
        <v>674526.1572019178</v>
      </c>
      <c r="C487">
        <v>1275115.013904706</v>
      </c>
    </row>
    <row r="488" spans="1:3">
      <c r="A488">
        <v>486</v>
      </c>
      <c r="B488">
        <v>674506.7801050053</v>
      </c>
      <c r="C488">
        <v>1275108.238177151</v>
      </c>
    </row>
    <row r="489" spans="1:3">
      <c r="A489">
        <v>487</v>
      </c>
      <c r="B489">
        <v>674505.4687983424</v>
      </c>
      <c r="C489">
        <v>1275107.68886056</v>
      </c>
    </row>
    <row r="490" spans="1:3">
      <c r="A490">
        <v>488</v>
      </c>
      <c r="B490">
        <v>674499.3707070119</v>
      </c>
      <c r="C490">
        <v>1275105.442739124</v>
      </c>
    </row>
    <row r="491" spans="1:3">
      <c r="A491">
        <v>489</v>
      </c>
      <c r="B491">
        <v>674501.9368237314</v>
      </c>
      <c r="C491">
        <v>1275106.374008373</v>
      </c>
    </row>
    <row r="492" spans="1:3">
      <c r="A492">
        <v>490</v>
      </c>
      <c r="B492">
        <v>674502.9737798655</v>
      </c>
      <c r="C492">
        <v>1275106.976946743</v>
      </c>
    </row>
    <row r="493" spans="1:3">
      <c r="A493">
        <v>491</v>
      </c>
      <c r="B493">
        <v>674503.7337401258</v>
      </c>
      <c r="C493">
        <v>1275107.012436263</v>
      </c>
    </row>
    <row r="494" spans="1:3">
      <c r="A494">
        <v>492</v>
      </c>
      <c r="B494">
        <v>674514.5977526716</v>
      </c>
      <c r="C494">
        <v>1275111.416302596</v>
      </c>
    </row>
    <row r="495" spans="1:3">
      <c r="A495">
        <v>493</v>
      </c>
      <c r="B495">
        <v>674500.0554415586</v>
      </c>
      <c r="C495">
        <v>1275105.597071323</v>
      </c>
    </row>
    <row r="496" spans="1:3">
      <c r="A496">
        <v>494</v>
      </c>
      <c r="B496">
        <v>674504.7629198111</v>
      </c>
      <c r="C496">
        <v>1275107.231470047</v>
      </c>
    </row>
    <row r="497" spans="1:3">
      <c r="A497">
        <v>495</v>
      </c>
      <c r="B497">
        <v>674507.8748568172</v>
      </c>
      <c r="C497">
        <v>1275108.432440576</v>
      </c>
    </row>
    <row r="498" spans="1:3">
      <c r="A498">
        <v>496</v>
      </c>
      <c r="B498">
        <v>674509.2952175455</v>
      </c>
      <c r="C498">
        <v>1275108.682143467</v>
      </c>
    </row>
    <row r="499" spans="1:3">
      <c r="A499">
        <v>497</v>
      </c>
      <c r="B499">
        <v>674512.527897284</v>
      </c>
      <c r="C499">
        <v>1275109.630664933</v>
      </c>
    </row>
    <row r="500" spans="1:3">
      <c r="A500">
        <v>498</v>
      </c>
      <c r="B500">
        <v>674508.5999083698</v>
      </c>
      <c r="C500">
        <v>1275108.419208091</v>
      </c>
    </row>
    <row r="501" spans="1:3">
      <c r="A501">
        <v>499</v>
      </c>
      <c r="B501">
        <v>674509.7999114194</v>
      </c>
      <c r="C501">
        <v>1275108.642918307</v>
      </c>
    </row>
    <row r="502" spans="1:3">
      <c r="A502">
        <v>500</v>
      </c>
      <c r="B502">
        <v>674516.6884077312</v>
      </c>
      <c r="C502">
        <v>1275111.593647968</v>
      </c>
    </row>
    <row r="503" spans="1:3">
      <c r="A503">
        <v>501</v>
      </c>
      <c r="B503">
        <v>674507.9110951639</v>
      </c>
      <c r="C503">
        <v>1275108.304533047</v>
      </c>
    </row>
    <row r="504" spans="1:3">
      <c r="A504">
        <v>502</v>
      </c>
      <c r="B504">
        <v>674512.4230084734</v>
      </c>
      <c r="C504">
        <v>1275109.990569571</v>
      </c>
    </row>
    <row r="505" spans="1:3">
      <c r="A505">
        <v>503</v>
      </c>
      <c r="B505">
        <v>674503.8147174882</v>
      </c>
      <c r="C505">
        <v>1275106.935790233</v>
      </c>
    </row>
    <row r="506" spans="1:3">
      <c r="A506">
        <v>504</v>
      </c>
      <c r="B506">
        <v>674513.9334314862</v>
      </c>
      <c r="C506">
        <v>1275110.461470474</v>
      </c>
    </row>
    <row r="507" spans="1:3">
      <c r="A507">
        <v>505</v>
      </c>
      <c r="B507">
        <v>674512.4239172126</v>
      </c>
      <c r="C507">
        <v>1275109.826413293</v>
      </c>
    </row>
    <row r="508" spans="1:3">
      <c r="A508">
        <v>506</v>
      </c>
      <c r="B508">
        <v>674516.6587251385</v>
      </c>
      <c r="C508">
        <v>1275111.566970075</v>
      </c>
    </row>
    <row r="509" spans="1:3">
      <c r="A509">
        <v>507</v>
      </c>
      <c r="B509">
        <v>674515.7335495204</v>
      </c>
      <c r="C509">
        <v>1275111.19970129</v>
      </c>
    </row>
    <row r="510" spans="1:3">
      <c r="A510">
        <v>508</v>
      </c>
      <c r="B510">
        <v>674514.0961788545</v>
      </c>
      <c r="C510">
        <v>1275110.556497102</v>
      </c>
    </row>
    <row r="511" spans="1:3">
      <c r="A511">
        <v>509</v>
      </c>
      <c r="B511">
        <v>674509.9570659996</v>
      </c>
      <c r="C511">
        <v>1275109.012882978</v>
      </c>
    </row>
    <row r="512" spans="1:3">
      <c r="A512">
        <v>510</v>
      </c>
      <c r="B512">
        <v>674522.2589774142</v>
      </c>
      <c r="C512">
        <v>1275113.731710295</v>
      </c>
    </row>
    <row r="513" spans="1:3">
      <c r="A513">
        <v>511</v>
      </c>
      <c r="B513">
        <v>674520.5753659165</v>
      </c>
      <c r="C513">
        <v>1275113.024931628</v>
      </c>
    </row>
    <row r="514" spans="1:3">
      <c r="A514">
        <v>512</v>
      </c>
      <c r="B514">
        <v>674515.9027525587</v>
      </c>
      <c r="C514">
        <v>1275111.311802353</v>
      </c>
    </row>
    <row r="515" spans="1:3">
      <c r="A515">
        <v>513</v>
      </c>
      <c r="B515">
        <v>674517.4661963237</v>
      </c>
      <c r="C515">
        <v>1275112.123858404</v>
      </c>
    </row>
    <row r="516" spans="1:3">
      <c r="A516">
        <v>514</v>
      </c>
      <c r="B516">
        <v>674513.1977419719</v>
      </c>
      <c r="C516">
        <v>1275110.401948796</v>
      </c>
    </row>
    <row r="517" spans="1:3">
      <c r="A517">
        <v>515</v>
      </c>
      <c r="B517">
        <v>674509.2851283643</v>
      </c>
      <c r="C517">
        <v>1275108.820228004</v>
      </c>
    </row>
    <row r="518" spans="1:3">
      <c r="A518">
        <v>516</v>
      </c>
      <c r="B518">
        <v>674510.7760547878</v>
      </c>
      <c r="C518">
        <v>1275109.313700495</v>
      </c>
    </row>
    <row r="519" spans="1:3">
      <c r="A519">
        <v>517</v>
      </c>
      <c r="B519">
        <v>674521.2648906312</v>
      </c>
      <c r="C519">
        <v>1275112.986049074</v>
      </c>
    </row>
    <row r="520" spans="1:3">
      <c r="A520">
        <v>518</v>
      </c>
      <c r="B520">
        <v>674508.9136944095</v>
      </c>
      <c r="C520">
        <v>1275108.58094964</v>
      </c>
    </row>
    <row r="521" spans="1:3">
      <c r="A521">
        <v>519</v>
      </c>
      <c r="B521">
        <v>674494.0430900591</v>
      </c>
      <c r="C521">
        <v>1275102.936240101</v>
      </c>
    </row>
    <row r="522" spans="1:3">
      <c r="A522">
        <v>520</v>
      </c>
      <c r="B522">
        <v>674512.7174514338</v>
      </c>
      <c r="C522">
        <v>1275109.955975849</v>
      </c>
    </row>
    <row r="523" spans="1:3">
      <c r="A523">
        <v>521</v>
      </c>
      <c r="B523">
        <v>674511.677524045</v>
      </c>
      <c r="C523">
        <v>1275109.742252751</v>
      </c>
    </row>
    <row r="524" spans="1:3">
      <c r="A524">
        <v>522</v>
      </c>
      <c r="B524">
        <v>674512.5504485116</v>
      </c>
      <c r="C524">
        <v>1275109.935735174</v>
      </c>
    </row>
    <row r="525" spans="1:3">
      <c r="A525">
        <v>523</v>
      </c>
      <c r="B525">
        <v>674512.6703260761</v>
      </c>
      <c r="C525">
        <v>1275109.975835918</v>
      </c>
    </row>
    <row r="526" spans="1:3">
      <c r="A526">
        <v>524</v>
      </c>
      <c r="B526">
        <v>674509.0465244758</v>
      </c>
      <c r="C526">
        <v>1275108.680307335</v>
      </c>
    </row>
    <row r="527" spans="1:3">
      <c r="A527">
        <v>525</v>
      </c>
      <c r="B527">
        <v>674512.8340573377</v>
      </c>
      <c r="C527">
        <v>1275110.094172392</v>
      </c>
    </row>
    <row r="528" spans="1:3">
      <c r="A528">
        <v>526</v>
      </c>
      <c r="B528">
        <v>674509.3311011923</v>
      </c>
      <c r="C528">
        <v>1275108.740031024</v>
      </c>
    </row>
    <row r="529" spans="1:3">
      <c r="A529">
        <v>527</v>
      </c>
      <c r="B529">
        <v>674509.8911328336</v>
      </c>
      <c r="C529">
        <v>1275108.951331783</v>
      </c>
    </row>
    <row r="530" spans="1:3">
      <c r="A530">
        <v>528</v>
      </c>
      <c r="B530">
        <v>674507.2030495292</v>
      </c>
      <c r="C530">
        <v>1275107.902381477</v>
      </c>
    </row>
    <row r="531" spans="1:3">
      <c r="A531">
        <v>529</v>
      </c>
      <c r="B531">
        <v>674509.4799049747</v>
      </c>
      <c r="C531">
        <v>1275108.811243722</v>
      </c>
    </row>
    <row r="532" spans="1:3">
      <c r="A532">
        <v>530</v>
      </c>
      <c r="B532">
        <v>674501.681114574</v>
      </c>
      <c r="C532">
        <v>1275105.838964071</v>
      </c>
    </row>
    <row r="533" spans="1:3">
      <c r="A533">
        <v>531</v>
      </c>
      <c r="B533">
        <v>674504.0971400415</v>
      </c>
      <c r="C533">
        <v>1275106.778833291</v>
      </c>
    </row>
    <row r="534" spans="1:3">
      <c r="A534">
        <v>532</v>
      </c>
      <c r="B534">
        <v>674506.0972985232</v>
      </c>
      <c r="C534">
        <v>1275107.53807068</v>
      </c>
    </row>
    <row r="535" spans="1:3">
      <c r="A535">
        <v>533</v>
      </c>
      <c r="B535">
        <v>674503.805263335</v>
      </c>
      <c r="C535">
        <v>1275106.621340899</v>
      </c>
    </row>
    <row r="536" spans="1:3">
      <c r="A536">
        <v>534</v>
      </c>
      <c r="B536">
        <v>674506.2119441668</v>
      </c>
      <c r="C536">
        <v>1275107.326019455</v>
      </c>
    </row>
    <row r="537" spans="1:3">
      <c r="A537">
        <v>535</v>
      </c>
      <c r="B537">
        <v>674506.0570915221</v>
      </c>
      <c r="C537">
        <v>1275107.340954998</v>
      </c>
    </row>
    <row r="538" spans="1:3">
      <c r="A538">
        <v>536</v>
      </c>
      <c r="B538">
        <v>674507.8186268416</v>
      </c>
      <c r="C538">
        <v>1275107.889872645</v>
      </c>
    </row>
    <row r="539" spans="1:3">
      <c r="A539">
        <v>537</v>
      </c>
      <c r="B539">
        <v>674508.9031102211</v>
      </c>
      <c r="C539">
        <v>1275108.330451249</v>
      </c>
    </row>
    <row r="540" spans="1:3">
      <c r="A540">
        <v>538</v>
      </c>
      <c r="B540">
        <v>674506.5328876672</v>
      </c>
      <c r="C540">
        <v>1275107.404039589</v>
      </c>
    </row>
    <row r="541" spans="1:3">
      <c r="A541">
        <v>539</v>
      </c>
      <c r="B541">
        <v>674507.6970540107</v>
      </c>
      <c r="C541">
        <v>1275107.824637305</v>
      </c>
    </row>
    <row r="542" spans="1:3">
      <c r="A542">
        <v>540</v>
      </c>
      <c r="B542">
        <v>674509.4596122949</v>
      </c>
      <c r="C542">
        <v>1275108.288513434</v>
      </c>
    </row>
    <row r="543" spans="1:3">
      <c r="A543">
        <v>541</v>
      </c>
      <c r="B543">
        <v>674508.8145497582</v>
      </c>
      <c r="C543">
        <v>1275108.067733242</v>
      </c>
    </row>
    <row r="544" spans="1:3">
      <c r="A544">
        <v>542</v>
      </c>
      <c r="B544">
        <v>674510.0628410389</v>
      </c>
      <c r="C544">
        <v>1275108.476180425</v>
      </c>
    </row>
    <row r="545" spans="1:3">
      <c r="A545">
        <v>543</v>
      </c>
      <c r="B545">
        <v>674509.9225042625</v>
      </c>
      <c r="C545">
        <v>1275108.479467293</v>
      </c>
    </row>
    <row r="546" spans="1:3">
      <c r="A546">
        <v>544</v>
      </c>
      <c r="B546">
        <v>674512.1523962577</v>
      </c>
      <c r="C546">
        <v>1275109.317896738</v>
      </c>
    </row>
    <row r="547" spans="1:3">
      <c r="A547">
        <v>545</v>
      </c>
      <c r="B547">
        <v>674513.5806590836</v>
      </c>
      <c r="C547">
        <v>1275109.882197035</v>
      </c>
    </row>
    <row r="548" spans="1:3">
      <c r="A548">
        <v>546</v>
      </c>
      <c r="B548">
        <v>674507.2178747189</v>
      </c>
      <c r="C548">
        <v>1275107.265502142</v>
      </c>
    </row>
    <row r="549" spans="1:3">
      <c r="A549">
        <v>547</v>
      </c>
      <c r="B549">
        <v>674510.532286478</v>
      </c>
      <c r="C549">
        <v>1275108.692106465</v>
      </c>
    </row>
    <row r="550" spans="1:3">
      <c r="A550">
        <v>548</v>
      </c>
      <c r="B550">
        <v>674521.3235983284</v>
      </c>
      <c r="C550">
        <v>1275112.769251816</v>
      </c>
    </row>
    <row r="551" spans="1:3">
      <c r="A551">
        <v>549</v>
      </c>
      <c r="B551">
        <v>674514.9503793385</v>
      </c>
      <c r="C551">
        <v>1275110.397403924</v>
      </c>
    </row>
    <row r="552" spans="1:3">
      <c r="A552">
        <v>550</v>
      </c>
      <c r="B552">
        <v>674507.2920043363</v>
      </c>
      <c r="C552">
        <v>1275107.448442327</v>
      </c>
    </row>
    <row r="553" spans="1:3">
      <c r="A553">
        <v>551</v>
      </c>
      <c r="B553">
        <v>674511.8306744383</v>
      </c>
      <c r="C553">
        <v>1275109.168096195</v>
      </c>
    </row>
    <row r="554" spans="1:3">
      <c r="A554">
        <v>552</v>
      </c>
      <c r="B554">
        <v>674507.9945004516</v>
      </c>
      <c r="C554">
        <v>1275107.909717427</v>
      </c>
    </row>
    <row r="555" spans="1:3">
      <c r="A555">
        <v>553</v>
      </c>
      <c r="B555">
        <v>674508.8336008275</v>
      </c>
      <c r="C555">
        <v>1275108.206194786</v>
      </c>
    </row>
    <row r="556" spans="1:3">
      <c r="A556">
        <v>554</v>
      </c>
      <c r="B556">
        <v>674506.383483001</v>
      </c>
      <c r="C556">
        <v>1275107.266937303</v>
      </c>
    </row>
    <row r="557" spans="1:3">
      <c r="A557">
        <v>555</v>
      </c>
      <c r="B557">
        <v>674507.4110247168</v>
      </c>
      <c r="C557">
        <v>1275107.688069664</v>
      </c>
    </row>
    <row r="558" spans="1:3">
      <c r="A558">
        <v>556</v>
      </c>
      <c r="B558">
        <v>674507.5715068342</v>
      </c>
      <c r="C558">
        <v>1275107.682543121</v>
      </c>
    </row>
    <row r="559" spans="1:3">
      <c r="A559">
        <v>557</v>
      </c>
      <c r="B559">
        <v>674511.4307754455</v>
      </c>
      <c r="C559">
        <v>1275109.207623453</v>
      </c>
    </row>
    <row r="560" spans="1:3">
      <c r="A560">
        <v>558</v>
      </c>
      <c r="B560">
        <v>674508.1310683264</v>
      </c>
      <c r="C560">
        <v>1275108.009230624</v>
      </c>
    </row>
    <row r="561" spans="1:3">
      <c r="A561">
        <v>559</v>
      </c>
      <c r="B561">
        <v>674505.1812718933</v>
      </c>
      <c r="C561">
        <v>1275106.845801408</v>
      </c>
    </row>
    <row r="562" spans="1:3">
      <c r="A562">
        <v>560</v>
      </c>
      <c r="B562">
        <v>674508.5709484472</v>
      </c>
      <c r="C562">
        <v>1275108.118533135</v>
      </c>
    </row>
    <row r="563" spans="1:3">
      <c r="A563">
        <v>561</v>
      </c>
      <c r="B563">
        <v>674506.4536356127</v>
      </c>
      <c r="C563">
        <v>1275107.432099309</v>
      </c>
    </row>
    <row r="564" spans="1:3">
      <c r="A564">
        <v>562</v>
      </c>
      <c r="B564">
        <v>674507.5308596968</v>
      </c>
      <c r="C564">
        <v>1275107.735216003</v>
      </c>
    </row>
    <row r="565" spans="1:3">
      <c r="A565">
        <v>563</v>
      </c>
      <c r="B565">
        <v>674508.4211388148</v>
      </c>
      <c r="C565">
        <v>1275108.046967055</v>
      </c>
    </row>
    <row r="566" spans="1:3">
      <c r="A566">
        <v>564</v>
      </c>
      <c r="B566">
        <v>674506.5677432971</v>
      </c>
      <c r="C566">
        <v>1275107.343301307</v>
      </c>
    </row>
    <row r="567" spans="1:3">
      <c r="A567">
        <v>565</v>
      </c>
      <c r="B567">
        <v>674507.2659253621</v>
      </c>
      <c r="C567">
        <v>1275107.687639789</v>
      </c>
    </row>
    <row r="568" spans="1:3">
      <c r="A568">
        <v>566</v>
      </c>
      <c r="B568">
        <v>674505.0992605322</v>
      </c>
      <c r="C568">
        <v>1275106.781152438</v>
      </c>
    </row>
    <row r="569" spans="1:3">
      <c r="A569">
        <v>567</v>
      </c>
      <c r="B569">
        <v>674504.5055144611</v>
      </c>
      <c r="C569">
        <v>1275106.541763594</v>
      </c>
    </row>
    <row r="570" spans="1:3">
      <c r="A570">
        <v>568</v>
      </c>
      <c r="B570">
        <v>674506.4156513055</v>
      </c>
      <c r="C570">
        <v>1275107.323966088</v>
      </c>
    </row>
    <row r="571" spans="1:3">
      <c r="A571">
        <v>569</v>
      </c>
      <c r="B571">
        <v>674508.8959759632</v>
      </c>
      <c r="C571">
        <v>1275108.176479775</v>
      </c>
    </row>
    <row r="572" spans="1:3">
      <c r="A572">
        <v>570</v>
      </c>
      <c r="B572">
        <v>674509.0996013586</v>
      </c>
      <c r="C572">
        <v>1275108.253349181</v>
      </c>
    </row>
    <row r="573" spans="1:3">
      <c r="A573">
        <v>571</v>
      </c>
      <c r="B573">
        <v>674508.3743052545</v>
      </c>
      <c r="C573">
        <v>1275107.909099952</v>
      </c>
    </row>
    <row r="574" spans="1:3">
      <c r="A574">
        <v>572</v>
      </c>
      <c r="B574">
        <v>674509.5369845756</v>
      </c>
      <c r="C574">
        <v>1275108.329406174</v>
      </c>
    </row>
    <row r="575" spans="1:3">
      <c r="A575">
        <v>573</v>
      </c>
      <c r="B575">
        <v>674508.3374397501</v>
      </c>
      <c r="C575">
        <v>1275107.870674372</v>
      </c>
    </row>
    <row r="576" spans="1:3">
      <c r="A576">
        <v>574</v>
      </c>
      <c r="B576">
        <v>674512.1099435828</v>
      </c>
      <c r="C576">
        <v>1275109.226013193</v>
      </c>
    </row>
    <row r="577" spans="1:3">
      <c r="A577">
        <v>575</v>
      </c>
      <c r="B577">
        <v>674510.1050374208</v>
      </c>
      <c r="C577">
        <v>1275108.577654899</v>
      </c>
    </row>
    <row r="578" spans="1:3">
      <c r="A578">
        <v>576</v>
      </c>
      <c r="B578">
        <v>674506.7033280575</v>
      </c>
      <c r="C578">
        <v>1275107.303725292</v>
      </c>
    </row>
    <row r="579" spans="1:3">
      <c r="A579">
        <v>577</v>
      </c>
      <c r="B579">
        <v>674509.8850947586</v>
      </c>
      <c r="C579">
        <v>1275108.456619284</v>
      </c>
    </row>
    <row r="580" spans="1:3">
      <c r="A580">
        <v>578</v>
      </c>
      <c r="B580">
        <v>674509.7064783965</v>
      </c>
      <c r="C580">
        <v>1275108.353497683</v>
      </c>
    </row>
    <row r="581" spans="1:3">
      <c r="A581">
        <v>579</v>
      </c>
      <c r="B581">
        <v>674510.4279423639</v>
      </c>
      <c r="C581">
        <v>1275108.702860252</v>
      </c>
    </row>
    <row r="582" spans="1:3">
      <c r="A582">
        <v>580</v>
      </c>
      <c r="B582">
        <v>674509.4813733414</v>
      </c>
      <c r="C582">
        <v>1275108.334940801</v>
      </c>
    </row>
    <row r="583" spans="1:3">
      <c r="A583">
        <v>581</v>
      </c>
      <c r="B583">
        <v>674509.6917633131</v>
      </c>
      <c r="C583">
        <v>1275108.432596919</v>
      </c>
    </row>
    <row r="584" spans="1:3">
      <c r="A584">
        <v>582</v>
      </c>
      <c r="B584">
        <v>674510.6619422613</v>
      </c>
      <c r="C584">
        <v>1275108.734877214</v>
      </c>
    </row>
    <row r="585" spans="1:3">
      <c r="A585">
        <v>583</v>
      </c>
      <c r="B585">
        <v>674509.1117017607</v>
      </c>
      <c r="C585">
        <v>1275108.200558782</v>
      </c>
    </row>
    <row r="586" spans="1:3">
      <c r="A586">
        <v>584</v>
      </c>
      <c r="B586">
        <v>674512.5607617019</v>
      </c>
      <c r="C586">
        <v>1275109.556224726</v>
      </c>
    </row>
    <row r="587" spans="1:3">
      <c r="A587">
        <v>585</v>
      </c>
      <c r="B587">
        <v>674509.3154306799</v>
      </c>
      <c r="C587">
        <v>1275108.256087536</v>
      </c>
    </row>
    <row r="588" spans="1:3">
      <c r="A588">
        <v>586</v>
      </c>
      <c r="B588">
        <v>674509.1946917463</v>
      </c>
      <c r="C588">
        <v>1275108.253539794</v>
      </c>
    </row>
    <row r="589" spans="1:3">
      <c r="A589">
        <v>587</v>
      </c>
      <c r="B589">
        <v>674509.3754181544</v>
      </c>
      <c r="C589">
        <v>1275108.322777899</v>
      </c>
    </row>
    <row r="590" spans="1:3">
      <c r="A590">
        <v>588</v>
      </c>
      <c r="B590">
        <v>674509.3673621604</v>
      </c>
      <c r="C590">
        <v>1275108.307611877</v>
      </c>
    </row>
    <row r="591" spans="1:3">
      <c r="A591">
        <v>589</v>
      </c>
      <c r="B591">
        <v>674509.824164891</v>
      </c>
      <c r="C591">
        <v>1275108.524650273</v>
      </c>
    </row>
    <row r="592" spans="1:3">
      <c r="A592">
        <v>590</v>
      </c>
      <c r="B592">
        <v>674509.8395500723</v>
      </c>
      <c r="C592">
        <v>1275108.489437114</v>
      </c>
    </row>
    <row r="593" spans="1:3">
      <c r="A593">
        <v>591</v>
      </c>
      <c r="B593">
        <v>674510.2188682811</v>
      </c>
      <c r="C593">
        <v>1275108.609061539</v>
      </c>
    </row>
    <row r="594" spans="1:3">
      <c r="A594">
        <v>592</v>
      </c>
      <c r="B594">
        <v>674509.5325509658</v>
      </c>
      <c r="C594">
        <v>1275108.353186688</v>
      </c>
    </row>
    <row r="595" spans="1:3">
      <c r="A595">
        <v>593</v>
      </c>
      <c r="B595">
        <v>674510.0006871693</v>
      </c>
      <c r="C595">
        <v>1275108.501195302</v>
      </c>
    </row>
    <row r="596" spans="1:3">
      <c r="A596">
        <v>594</v>
      </c>
      <c r="B596">
        <v>674510.2417493458</v>
      </c>
      <c r="C596">
        <v>1275108.608773948</v>
      </c>
    </row>
    <row r="597" spans="1:3">
      <c r="A597">
        <v>595</v>
      </c>
      <c r="B597">
        <v>674510.9096566259</v>
      </c>
      <c r="C597">
        <v>1275108.873704783</v>
      </c>
    </row>
    <row r="598" spans="1:3">
      <c r="A598">
        <v>596</v>
      </c>
      <c r="B598">
        <v>674510.1955995553</v>
      </c>
      <c r="C598">
        <v>1275108.595414578</v>
      </c>
    </row>
    <row r="599" spans="1:3">
      <c r="A599">
        <v>597</v>
      </c>
      <c r="B599">
        <v>674509.3930540024</v>
      </c>
      <c r="C599">
        <v>1275108.302080065</v>
      </c>
    </row>
    <row r="600" spans="1:3">
      <c r="A600">
        <v>598</v>
      </c>
      <c r="B600">
        <v>674509.2534684959</v>
      </c>
      <c r="C600">
        <v>1275108.236324605</v>
      </c>
    </row>
    <row r="601" spans="1:3">
      <c r="A601">
        <v>599</v>
      </c>
      <c r="B601">
        <v>674509.9413299325</v>
      </c>
      <c r="C601">
        <v>1275108.512635224</v>
      </c>
    </row>
    <row r="602" spans="1:3">
      <c r="A602">
        <v>600</v>
      </c>
      <c r="B602">
        <v>674508.9129952012</v>
      </c>
      <c r="C602">
        <v>1275108.105632189</v>
      </c>
    </row>
    <row r="603" spans="1:3">
      <c r="A603">
        <v>601</v>
      </c>
      <c r="B603">
        <v>674507.3168239328</v>
      </c>
      <c r="C603">
        <v>1275107.504930793</v>
      </c>
    </row>
    <row r="604" spans="1:3">
      <c r="A604">
        <v>602</v>
      </c>
      <c r="B604">
        <v>674509.110680864</v>
      </c>
      <c r="C604">
        <v>1275108.174459509</v>
      </c>
    </row>
    <row r="605" spans="1:3">
      <c r="A605">
        <v>603</v>
      </c>
      <c r="B605">
        <v>674506.9732030649</v>
      </c>
      <c r="C605">
        <v>1275107.354749783</v>
      </c>
    </row>
    <row r="606" spans="1:3">
      <c r="A606">
        <v>604</v>
      </c>
      <c r="B606">
        <v>674507.1388158638</v>
      </c>
      <c r="C606">
        <v>1275107.400484086</v>
      </c>
    </row>
    <row r="607" spans="1:3">
      <c r="A607">
        <v>605</v>
      </c>
      <c r="B607">
        <v>674507.7344561584</v>
      </c>
      <c r="C607">
        <v>1275107.653655156</v>
      </c>
    </row>
    <row r="608" spans="1:3">
      <c r="A608">
        <v>606</v>
      </c>
      <c r="B608">
        <v>674507.2498948539</v>
      </c>
      <c r="C608">
        <v>1275107.464083879</v>
      </c>
    </row>
    <row r="609" spans="1:3">
      <c r="A609">
        <v>607</v>
      </c>
      <c r="B609">
        <v>674507.7875504106</v>
      </c>
      <c r="C609">
        <v>1275107.64075326</v>
      </c>
    </row>
    <row r="610" spans="1:3">
      <c r="A610">
        <v>608</v>
      </c>
      <c r="B610">
        <v>674507.7051908481</v>
      </c>
      <c r="C610">
        <v>1275107.61975899</v>
      </c>
    </row>
    <row r="611" spans="1:3">
      <c r="A611">
        <v>609</v>
      </c>
      <c r="B611">
        <v>674508.1087671233</v>
      </c>
      <c r="C611">
        <v>1275107.793768785</v>
      </c>
    </row>
    <row r="612" spans="1:3">
      <c r="A612">
        <v>610</v>
      </c>
      <c r="B612">
        <v>674506.1507834243</v>
      </c>
      <c r="C612">
        <v>1275107.07171287</v>
      </c>
    </row>
    <row r="613" spans="1:3">
      <c r="A613">
        <v>611</v>
      </c>
      <c r="B613">
        <v>674507.3116864051</v>
      </c>
      <c r="C613">
        <v>1275107.491337811</v>
      </c>
    </row>
    <row r="614" spans="1:3">
      <c r="A614">
        <v>612</v>
      </c>
      <c r="B614">
        <v>674507.3394152906</v>
      </c>
      <c r="C614">
        <v>1275107.490672259</v>
      </c>
    </row>
    <row r="615" spans="1:3">
      <c r="A615">
        <v>613</v>
      </c>
      <c r="B615">
        <v>674506.3575449861</v>
      </c>
      <c r="C615">
        <v>1275107.133175651</v>
      </c>
    </row>
    <row r="616" spans="1:3">
      <c r="A616">
        <v>614</v>
      </c>
      <c r="B616">
        <v>674507.0778718162</v>
      </c>
      <c r="C616">
        <v>1275107.393945911</v>
      </c>
    </row>
    <row r="617" spans="1:3">
      <c r="A617">
        <v>615</v>
      </c>
      <c r="B617">
        <v>674507.1932232379</v>
      </c>
      <c r="C617">
        <v>1275107.436127096</v>
      </c>
    </row>
    <row r="618" spans="1:3">
      <c r="A618">
        <v>616</v>
      </c>
      <c r="B618">
        <v>674506.9880464855</v>
      </c>
      <c r="C618">
        <v>1275107.352681403</v>
      </c>
    </row>
    <row r="619" spans="1:3">
      <c r="A619">
        <v>617</v>
      </c>
      <c r="B619">
        <v>674507.4396483604</v>
      </c>
      <c r="C619">
        <v>1275107.519991503</v>
      </c>
    </row>
    <row r="620" spans="1:3">
      <c r="A620">
        <v>618</v>
      </c>
      <c r="B620">
        <v>674507.3063495478</v>
      </c>
      <c r="C620">
        <v>1275107.461835441</v>
      </c>
    </row>
    <row r="621" spans="1:3">
      <c r="A621">
        <v>619</v>
      </c>
      <c r="B621">
        <v>674507.7389677202</v>
      </c>
      <c r="C621">
        <v>1275107.634551573</v>
      </c>
    </row>
    <row r="622" spans="1:3">
      <c r="A622">
        <v>620</v>
      </c>
      <c r="B622">
        <v>674507.5083270157</v>
      </c>
      <c r="C622">
        <v>1275107.54543834</v>
      </c>
    </row>
    <row r="623" spans="1:3">
      <c r="A623">
        <v>621</v>
      </c>
      <c r="B623">
        <v>674507.6379434144</v>
      </c>
      <c r="C623">
        <v>1275107.617092739</v>
      </c>
    </row>
    <row r="624" spans="1:3">
      <c r="A624">
        <v>622</v>
      </c>
      <c r="B624">
        <v>674507.6834281774</v>
      </c>
      <c r="C624">
        <v>1275107.639395332</v>
      </c>
    </row>
    <row r="625" spans="1:3">
      <c r="A625">
        <v>623</v>
      </c>
      <c r="B625">
        <v>674508.2840527752</v>
      </c>
      <c r="C625">
        <v>1275107.8592353</v>
      </c>
    </row>
    <row r="626" spans="1:3">
      <c r="A626">
        <v>624</v>
      </c>
      <c r="B626">
        <v>674508.5230586786</v>
      </c>
      <c r="C626">
        <v>1275107.935057888</v>
      </c>
    </row>
    <row r="627" spans="1:3">
      <c r="A627">
        <v>625</v>
      </c>
      <c r="B627">
        <v>674508.7569899649</v>
      </c>
      <c r="C627">
        <v>1275108.042205687</v>
      </c>
    </row>
    <row r="628" spans="1:3">
      <c r="A628">
        <v>626</v>
      </c>
      <c r="B628">
        <v>674508.6342103463</v>
      </c>
      <c r="C628">
        <v>1275108.000816046</v>
      </c>
    </row>
    <row r="629" spans="1:3">
      <c r="A629">
        <v>627</v>
      </c>
      <c r="B629">
        <v>674508.0470267779</v>
      </c>
      <c r="C629">
        <v>1275107.776642626</v>
      </c>
    </row>
    <row r="630" spans="1:3">
      <c r="A630">
        <v>628</v>
      </c>
      <c r="B630">
        <v>674508.54787841</v>
      </c>
      <c r="C630">
        <v>1275107.950920074</v>
      </c>
    </row>
    <row r="631" spans="1:3">
      <c r="A631">
        <v>629</v>
      </c>
      <c r="B631">
        <v>674508.4243848127</v>
      </c>
      <c r="C631">
        <v>1275107.914489021</v>
      </c>
    </row>
    <row r="632" spans="1:3">
      <c r="A632">
        <v>630</v>
      </c>
      <c r="B632">
        <v>674508.6872857016</v>
      </c>
      <c r="C632">
        <v>1275108.000345969</v>
      </c>
    </row>
    <row r="633" spans="1:3">
      <c r="A633">
        <v>631</v>
      </c>
      <c r="B633">
        <v>674508.7294024123</v>
      </c>
      <c r="C633">
        <v>1275108.02435408</v>
      </c>
    </row>
    <row r="634" spans="1:3">
      <c r="A634">
        <v>632</v>
      </c>
      <c r="B634">
        <v>674507.9148149452</v>
      </c>
      <c r="C634">
        <v>1275107.709216985</v>
      </c>
    </row>
    <row r="635" spans="1:3">
      <c r="A635">
        <v>633</v>
      </c>
      <c r="B635">
        <v>674507.9919292546</v>
      </c>
      <c r="C635">
        <v>1275107.739456147</v>
      </c>
    </row>
    <row r="636" spans="1:3">
      <c r="A636">
        <v>634</v>
      </c>
      <c r="B636">
        <v>674507.7608826784</v>
      </c>
      <c r="C636">
        <v>1275107.665102161</v>
      </c>
    </row>
    <row r="637" spans="1:3">
      <c r="A637">
        <v>635</v>
      </c>
      <c r="B637">
        <v>674507.622088672</v>
      </c>
      <c r="C637">
        <v>1275107.604817094</v>
      </c>
    </row>
    <row r="638" spans="1:3">
      <c r="A638">
        <v>636</v>
      </c>
      <c r="B638">
        <v>674507.2986646305</v>
      </c>
      <c r="C638">
        <v>1275107.490517789</v>
      </c>
    </row>
    <row r="639" spans="1:3">
      <c r="A639">
        <v>637</v>
      </c>
      <c r="B639">
        <v>674507.9840897562</v>
      </c>
      <c r="C639">
        <v>1275107.754742594</v>
      </c>
    </row>
    <row r="640" spans="1:3">
      <c r="A640">
        <v>638</v>
      </c>
      <c r="B640">
        <v>674507.7038829792</v>
      </c>
      <c r="C640">
        <v>1275107.649025877</v>
      </c>
    </row>
    <row r="641" spans="1:3">
      <c r="A641">
        <v>639</v>
      </c>
      <c r="B641">
        <v>674507.6820356551</v>
      </c>
      <c r="C641">
        <v>1275107.645726175</v>
      </c>
    </row>
    <row r="642" spans="1:3">
      <c r="A642">
        <v>640</v>
      </c>
      <c r="B642">
        <v>674506.9282499461</v>
      </c>
      <c r="C642">
        <v>1275107.340341481</v>
      </c>
    </row>
    <row r="643" spans="1:3">
      <c r="A643">
        <v>641</v>
      </c>
      <c r="B643">
        <v>674507.7185803138</v>
      </c>
      <c r="C643">
        <v>1275107.64107624</v>
      </c>
    </row>
    <row r="644" spans="1:3">
      <c r="A644">
        <v>642</v>
      </c>
      <c r="B644">
        <v>674508.2765113303</v>
      </c>
      <c r="C644">
        <v>1275107.836730871</v>
      </c>
    </row>
    <row r="645" spans="1:3">
      <c r="A645">
        <v>643</v>
      </c>
      <c r="B645">
        <v>674507.9915862697</v>
      </c>
      <c r="C645">
        <v>1275107.741695159</v>
      </c>
    </row>
    <row r="646" spans="1:3">
      <c r="A646">
        <v>644</v>
      </c>
      <c r="B646">
        <v>674507.5793312796</v>
      </c>
      <c r="C646">
        <v>1275107.564484503</v>
      </c>
    </row>
    <row r="647" spans="1:3">
      <c r="A647">
        <v>645</v>
      </c>
      <c r="B647">
        <v>674507.8020090833</v>
      </c>
      <c r="C647">
        <v>1275107.67359113</v>
      </c>
    </row>
    <row r="648" spans="1:3">
      <c r="A648">
        <v>646</v>
      </c>
      <c r="B648">
        <v>674507.844292358</v>
      </c>
      <c r="C648">
        <v>1275107.686619502</v>
      </c>
    </row>
    <row r="649" spans="1:3">
      <c r="A649">
        <v>647</v>
      </c>
      <c r="B649">
        <v>674507.8082443818</v>
      </c>
      <c r="C649">
        <v>1275107.668938035</v>
      </c>
    </row>
    <row r="650" spans="1:3">
      <c r="A650">
        <v>648</v>
      </c>
      <c r="B650">
        <v>674507.7952828021</v>
      </c>
      <c r="C650">
        <v>1275107.66888015</v>
      </c>
    </row>
    <row r="651" spans="1:3">
      <c r="A651">
        <v>649</v>
      </c>
      <c r="B651">
        <v>674507.4680991682</v>
      </c>
      <c r="C651">
        <v>1275107.542891519</v>
      </c>
    </row>
    <row r="652" spans="1:3">
      <c r="A652">
        <v>650</v>
      </c>
      <c r="B652">
        <v>674507.9716569148</v>
      </c>
      <c r="C652">
        <v>1275107.737020242</v>
      </c>
    </row>
    <row r="653" spans="1:3">
      <c r="A653">
        <v>651</v>
      </c>
      <c r="B653">
        <v>674508.1497694462</v>
      </c>
      <c r="C653">
        <v>1275107.804429997</v>
      </c>
    </row>
    <row r="654" spans="1:3">
      <c r="A654">
        <v>652</v>
      </c>
      <c r="B654">
        <v>674508.2677106743</v>
      </c>
      <c r="C654">
        <v>1275107.850058024</v>
      </c>
    </row>
    <row r="655" spans="1:3">
      <c r="A655">
        <v>653</v>
      </c>
      <c r="B655">
        <v>674508.0304549371</v>
      </c>
      <c r="C655">
        <v>1275107.757754577</v>
      </c>
    </row>
    <row r="656" spans="1:3">
      <c r="A656">
        <v>654</v>
      </c>
      <c r="B656">
        <v>674507.9629643075</v>
      </c>
      <c r="C656">
        <v>1275107.736754826</v>
      </c>
    </row>
    <row r="657" spans="1:3">
      <c r="A657">
        <v>655</v>
      </c>
      <c r="B657">
        <v>674508.1211175618</v>
      </c>
      <c r="C657">
        <v>1275107.792526938</v>
      </c>
    </row>
    <row r="658" spans="1:3">
      <c r="A658">
        <v>656</v>
      </c>
      <c r="B658">
        <v>674508.0624285232</v>
      </c>
      <c r="C658">
        <v>1275107.759109888</v>
      </c>
    </row>
    <row r="659" spans="1:3">
      <c r="A659">
        <v>657</v>
      </c>
      <c r="B659">
        <v>674508.1922589411</v>
      </c>
      <c r="C659">
        <v>1275107.804479978</v>
      </c>
    </row>
    <row r="660" spans="1:3">
      <c r="A660">
        <v>658</v>
      </c>
      <c r="B660">
        <v>674508.2658555685</v>
      </c>
      <c r="C660">
        <v>1275107.83408846</v>
      </c>
    </row>
    <row r="661" spans="1:3">
      <c r="A661">
        <v>659</v>
      </c>
      <c r="B661">
        <v>674508.4614414788</v>
      </c>
      <c r="C661">
        <v>1275107.913572389</v>
      </c>
    </row>
    <row r="662" spans="1:3">
      <c r="A662">
        <v>660</v>
      </c>
      <c r="B662">
        <v>674508.1926046791</v>
      </c>
      <c r="C662">
        <v>1275107.806909026</v>
      </c>
    </row>
    <row r="663" spans="1:3">
      <c r="A663">
        <v>661</v>
      </c>
      <c r="B663">
        <v>674508.3605958418</v>
      </c>
      <c r="C663">
        <v>1275107.865502762</v>
      </c>
    </row>
    <row r="664" spans="1:3">
      <c r="A664">
        <v>662</v>
      </c>
      <c r="B664">
        <v>674508.2422431652</v>
      </c>
      <c r="C664">
        <v>1275107.825243714</v>
      </c>
    </row>
    <row r="665" spans="1:3">
      <c r="A665">
        <v>663</v>
      </c>
      <c r="B665">
        <v>674507.8075965629</v>
      </c>
      <c r="C665">
        <v>1275107.658232576</v>
      </c>
    </row>
    <row r="666" spans="1:3">
      <c r="A666">
        <v>664</v>
      </c>
      <c r="B666">
        <v>674507.8227845334</v>
      </c>
      <c r="C666">
        <v>1275107.666168255</v>
      </c>
    </row>
    <row r="667" spans="1:3">
      <c r="A667">
        <v>665</v>
      </c>
      <c r="B667">
        <v>674507.7226792295</v>
      </c>
      <c r="C667">
        <v>1275107.626393373</v>
      </c>
    </row>
    <row r="668" spans="1:3">
      <c r="A668">
        <v>666</v>
      </c>
      <c r="B668">
        <v>674507.8098762075</v>
      </c>
      <c r="C668">
        <v>1275107.657580617</v>
      </c>
    </row>
    <row r="669" spans="1:3">
      <c r="A669">
        <v>667</v>
      </c>
      <c r="B669">
        <v>674507.5250806145</v>
      </c>
      <c r="C669">
        <v>1275107.544466932</v>
      </c>
    </row>
    <row r="670" spans="1:3">
      <c r="A670">
        <v>668</v>
      </c>
      <c r="B670">
        <v>674507.6630953338</v>
      </c>
      <c r="C670">
        <v>1275107.602895485</v>
      </c>
    </row>
    <row r="671" spans="1:3">
      <c r="A671">
        <v>669</v>
      </c>
      <c r="B671">
        <v>674507.846230599</v>
      </c>
      <c r="C671">
        <v>1275107.671329566</v>
      </c>
    </row>
    <row r="672" spans="1:3">
      <c r="A672">
        <v>670</v>
      </c>
      <c r="B672">
        <v>674507.9103773204</v>
      </c>
      <c r="C672">
        <v>1275107.694485327</v>
      </c>
    </row>
    <row r="673" spans="1:3">
      <c r="A673">
        <v>671</v>
      </c>
      <c r="B673">
        <v>674507.8804040344</v>
      </c>
      <c r="C673">
        <v>1275107.68325516</v>
      </c>
    </row>
    <row r="674" spans="1:3">
      <c r="A674">
        <v>672</v>
      </c>
      <c r="B674">
        <v>674508.1096101588</v>
      </c>
      <c r="C674">
        <v>1275107.764985035</v>
      </c>
    </row>
    <row r="675" spans="1:3">
      <c r="A675">
        <v>673</v>
      </c>
      <c r="B675">
        <v>674507.933216701</v>
      </c>
      <c r="C675">
        <v>1275107.705926161</v>
      </c>
    </row>
    <row r="676" spans="1:3">
      <c r="A676">
        <v>674</v>
      </c>
      <c r="B676">
        <v>674507.6122427367</v>
      </c>
      <c r="C676">
        <v>1275107.593490604</v>
      </c>
    </row>
    <row r="677" spans="1:3">
      <c r="A677">
        <v>675</v>
      </c>
      <c r="B677">
        <v>674507.7807899325</v>
      </c>
      <c r="C677">
        <v>1275107.642831759</v>
      </c>
    </row>
    <row r="678" spans="1:3">
      <c r="A678">
        <v>676</v>
      </c>
      <c r="B678">
        <v>674507.8987755543</v>
      </c>
      <c r="C678">
        <v>1275107.68970835</v>
      </c>
    </row>
    <row r="679" spans="1:3">
      <c r="A679">
        <v>677</v>
      </c>
      <c r="B679">
        <v>674507.812610698</v>
      </c>
      <c r="C679">
        <v>1275107.65963655</v>
      </c>
    </row>
    <row r="680" spans="1:3">
      <c r="A680">
        <v>678</v>
      </c>
      <c r="B680">
        <v>674507.9133891058</v>
      </c>
      <c r="C680">
        <v>1275107.69379941</v>
      </c>
    </row>
    <row r="681" spans="1:3">
      <c r="A681">
        <v>679</v>
      </c>
      <c r="B681">
        <v>674507.8622222281</v>
      </c>
      <c r="C681">
        <v>1275107.676101823</v>
      </c>
    </row>
    <row r="682" spans="1:3">
      <c r="A682">
        <v>680</v>
      </c>
      <c r="B682">
        <v>674508.0325589916</v>
      </c>
      <c r="C682">
        <v>1275107.738576174</v>
      </c>
    </row>
    <row r="683" spans="1:3">
      <c r="A683">
        <v>681</v>
      </c>
      <c r="B683">
        <v>674507.6337403087</v>
      </c>
      <c r="C683">
        <v>1275107.587067574</v>
      </c>
    </row>
    <row r="684" spans="1:3">
      <c r="A684">
        <v>682</v>
      </c>
      <c r="B684">
        <v>674507.830314566</v>
      </c>
      <c r="C684">
        <v>1275107.658412907</v>
      </c>
    </row>
    <row r="685" spans="1:3">
      <c r="A685">
        <v>683</v>
      </c>
      <c r="B685">
        <v>674507.8344047585</v>
      </c>
      <c r="C685">
        <v>1275107.662233962</v>
      </c>
    </row>
    <row r="686" spans="1:3">
      <c r="A686">
        <v>684</v>
      </c>
      <c r="B686">
        <v>674507.9672685091</v>
      </c>
      <c r="C686">
        <v>1275107.711522392</v>
      </c>
    </row>
    <row r="687" spans="1:3">
      <c r="A687">
        <v>685</v>
      </c>
      <c r="B687">
        <v>674507.9756499088</v>
      </c>
      <c r="C687">
        <v>1275107.714048811</v>
      </c>
    </row>
    <row r="688" spans="1:3">
      <c r="A688">
        <v>686</v>
      </c>
      <c r="B688">
        <v>674508.1236880589</v>
      </c>
      <c r="C688">
        <v>1275107.762894874</v>
      </c>
    </row>
    <row r="689" spans="1:3">
      <c r="A689">
        <v>687</v>
      </c>
      <c r="B689">
        <v>674507.8402744898</v>
      </c>
      <c r="C689">
        <v>1275107.661825676</v>
      </c>
    </row>
    <row r="690" spans="1:3">
      <c r="A690">
        <v>688</v>
      </c>
      <c r="B690">
        <v>674507.6298598327</v>
      </c>
      <c r="C690">
        <v>1275107.592386776</v>
      </c>
    </row>
    <row r="691" spans="1:3">
      <c r="A691">
        <v>689</v>
      </c>
      <c r="B691">
        <v>674507.8040869541</v>
      </c>
      <c r="C691">
        <v>1275107.645218857</v>
      </c>
    </row>
    <row r="692" spans="1:3">
      <c r="A692">
        <v>690</v>
      </c>
      <c r="B692">
        <v>674507.6696550013</v>
      </c>
      <c r="C692">
        <v>1275107.59347404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10423250.32200509</v>
      </c>
      <c r="C2">
        <v>0</v>
      </c>
    </row>
    <row r="3" spans="1:3">
      <c r="A3">
        <v>1</v>
      </c>
      <c r="B3">
        <v>38554363.33246543</v>
      </c>
      <c r="C3">
        <v>480238.4968187112</v>
      </c>
    </row>
    <row r="4" spans="1:3">
      <c r="A4">
        <v>2</v>
      </c>
      <c r="B4">
        <v>37325894.61257615</v>
      </c>
      <c r="C4">
        <v>480367.0536488304</v>
      </c>
    </row>
    <row r="5" spans="1:3">
      <c r="A5">
        <v>3</v>
      </c>
      <c r="B5">
        <v>35738381.34376858</v>
      </c>
      <c r="C5">
        <v>478782.5577791642</v>
      </c>
    </row>
    <row r="6" spans="1:3">
      <c r="A6">
        <v>4</v>
      </c>
      <c r="B6">
        <v>35033812.27150948</v>
      </c>
      <c r="C6">
        <v>480186.5375833253</v>
      </c>
    </row>
    <row r="7" spans="1:3">
      <c r="A7">
        <v>5</v>
      </c>
      <c r="B7">
        <v>33722728.80520429</v>
      </c>
      <c r="C7">
        <v>479307.0679294975</v>
      </c>
    </row>
    <row r="8" spans="1:3">
      <c r="A8">
        <v>6</v>
      </c>
      <c r="B8">
        <v>33115114.69226365</v>
      </c>
      <c r="C8">
        <v>481363.3308837626</v>
      </c>
    </row>
    <row r="9" spans="1:3">
      <c r="A9">
        <v>7</v>
      </c>
      <c r="B9">
        <v>31875858.44383551</v>
      </c>
      <c r="C9">
        <v>480820.0371943333</v>
      </c>
    </row>
    <row r="10" spans="1:3">
      <c r="A10">
        <v>8</v>
      </c>
      <c r="B10">
        <v>31304975.0224516</v>
      </c>
      <c r="C10">
        <v>482641.3012002271</v>
      </c>
    </row>
    <row r="11" spans="1:3">
      <c r="A11">
        <v>9</v>
      </c>
      <c r="B11">
        <v>30096072.9596881</v>
      </c>
      <c r="C11">
        <v>481802.4169216558</v>
      </c>
    </row>
    <row r="12" spans="1:3">
      <c r="A12">
        <v>10</v>
      </c>
      <c r="B12">
        <v>29542766.08572544</v>
      </c>
      <c r="C12">
        <v>483262.6226834084</v>
      </c>
    </row>
    <row r="13" spans="1:3">
      <c r="A13">
        <v>11</v>
      </c>
      <c r="B13">
        <v>28350189.21235872</v>
      </c>
      <c r="C13">
        <v>482038.5910976693</v>
      </c>
    </row>
    <row r="14" spans="1:3">
      <c r="A14">
        <v>12</v>
      </c>
      <c r="B14">
        <v>27806267.73277697</v>
      </c>
      <c r="C14">
        <v>483076.8526314392</v>
      </c>
    </row>
    <row r="15" spans="1:3">
      <c r="A15">
        <v>13</v>
      </c>
      <c r="B15">
        <v>26624240.05576444</v>
      </c>
      <c r="C15">
        <v>481425.5691354031</v>
      </c>
    </row>
    <row r="16" spans="1:3">
      <c r="A16">
        <v>14</v>
      </c>
      <c r="B16">
        <v>26086584.7674938</v>
      </c>
      <c r="C16">
        <v>482008.0954788639</v>
      </c>
    </row>
    <row r="17" spans="1:3">
      <c r="A17">
        <v>15</v>
      </c>
      <c r="B17">
        <v>24916017.76172585</v>
      </c>
      <c r="C17">
        <v>479909.1093476376</v>
      </c>
    </row>
    <row r="18" spans="1:3">
      <c r="A18">
        <v>16</v>
      </c>
      <c r="B18">
        <v>24387409.53153192</v>
      </c>
      <c r="C18">
        <v>480052.646980706</v>
      </c>
    </row>
    <row r="19" spans="1:3">
      <c r="A19">
        <v>17</v>
      </c>
      <c r="B19">
        <v>23239490.60878702</v>
      </c>
      <c r="C19">
        <v>477542.3409543123</v>
      </c>
    </row>
    <row r="20" spans="1:3">
      <c r="A20">
        <v>18</v>
      </c>
      <c r="B20">
        <v>21464772.11783135</v>
      </c>
      <c r="C20">
        <v>485242.244833013</v>
      </c>
    </row>
    <row r="21" spans="1:3">
      <c r="A21">
        <v>19</v>
      </c>
      <c r="B21">
        <v>21160653.89508245</v>
      </c>
      <c r="C21">
        <v>487074.2990086415</v>
      </c>
    </row>
    <row r="22" spans="1:3">
      <c r="A22">
        <v>20</v>
      </c>
      <c r="B22">
        <v>21171442.7430473</v>
      </c>
      <c r="C22">
        <v>488128.1357565104</v>
      </c>
    </row>
    <row r="23" spans="1:3">
      <c r="A23">
        <v>21</v>
      </c>
      <c r="B23">
        <v>20770732.69908516</v>
      </c>
      <c r="C23">
        <v>490215.9053225547</v>
      </c>
    </row>
    <row r="24" spans="1:3">
      <c r="A24">
        <v>22</v>
      </c>
      <c r="B24">
        <v>20767985.71718153</v>
      </c>
      <c r="C24">
        <v>490975.6003457044</v>
      </c>
    </row>
    <row r="25" spans="1:3">
      <c r="A25">
        <v>23</v>
      </c>
      <c r="B25">
        <v>20399115.60577819</v>
      </c>
      <c r="C25">
        <v>493413.0879628835</v>
      </c>
    </row>
    <row r="26" spans="1:3">
      <c r="A26">
        <v>24</v>
      </c>
      <c r="B26">
        <v>20390086.58155483</v>
      </c>
      <c r="C26">
        <v>494028.0527188685</v>
      </c>
    </row>
    <row r="27" spans="1:3">
      <c r="A27">
        <v>25</v>
      </c>
      <c r="B27">
        <v>19960836.92869399</v>
      </c>
      <c r="C27">
        <v>496741.0118723869</v>
      </c>
    </row>
    <row r="28" spans="1:3">
      <c r="A28">
        <v>26</v>
      </c>
      <c r="B28">
        <v>19947923.20290592</v>
      </c>
      <c r="C28">
        <v>497216.8216875691</v>
      </c>
    </row>
    <row r="29" spans="1:3">
      <c r="A29">
        <v>27</v>
      </c>
      <c r="B29">
        <v>19464776.09536966</v>
      </c>
      <c r="C29">
        <v>500703.493182993</v>
      </c>
    </row>
    <row r="30" spans="1:3">
      <c r="A30">
        <v>28</v>
      </c>
      <c r="B30">
        <v>18958616.3182741</v>
      </c>
      <c r="C30">
        <v>505141.2396180026</v>
      </c>
    </row>
    <row r="31" spans="1:3">
      <c r="A31">
        <v>29</v>
      </c>
      <c r="B31">
        <v>18811799.27218324</v>
      </c>
      <c r="C31">
        <v>506945.394284672</v>
      </c>
    </row>
    <row r="32" spans="1:3">
      <c r="A32">
        <v>30</v>
      </c>
      <c r="B32">
        <v>18794208.25076948</v>
      </c>
      <c r="C32">
        <v>507136.426627605</v>
      </c>
    </row>
    <row r="33" spans="1:3">
      <c r="A33">
        <v>31</v>
      </c>
      <c r="B33">
        <v>18237352.1102927</v>
      </c>
      <c r="C33">
        <v>513347.8078852995</v>
      </c>
    </row>
    <row r="34" spans="1:3">
      <c r="A34">
        <v>32</v>
      </c>
      <c r="B34">
        <v>17682364.53980497</v>
      </c>
      <c r="C34">
        <v>520722.9949367921</v>
      </c>
    </row>
    <row r="35" spans="1:3">
      <c r="A35">
        <v>33</v>
      </c>
      <c r="B35">
        <v>17491339.54281183</v>
      </c>
      <c r="C35">
        <v>524732.5763036294</v>
      </c>
    </row>
    <row r="36" spans="1:3">
      <c r="A36">
        <v>34</v>
      </c>
      <c r="B36">
        <v>17311276.39115535</v>
      </c>
      <c r="C36">
        <v>527599.1708366912</v>
      </c>
    </row>
    <row r="37" spans="1:3">
      <c r="A37">
        <v>35</v>
      </c>
      <c r="B37">
        <v>16641436.77266863</v>
      </c>
      <c r="C37">
        <v>539559.8880046788</v>
      </c>
    </row>
    <row r="38" spans="1:3">
      <c r="A38">
        <v>36</v>
      </c>
      <c r="B38">
        <v>16416570.02589506</v>
      </c>
      <c r="C38">
        <v>545158.6008781854</v>
      </c>
    </row>
    <row r="39" spans="1:3">
      <c r="A39">
        <v>37</v>
      </c>
      <c r="B39">
        <v>16264279.4733068</v>
      </c>
      <c r="C39">
        <v>549817.0355052156</v>
      </c>
    </row>
    <row r="40" spans="1:3">
      <c r="A40">
        <v>38</v>
      </c>
      <c r="B40">
        <v>16313066.82003991</v>
      </c>
      <c r="C40">
        <v>549020.8148921463</v>
      </c>
    </row>
    <row r="41" spans="1:3">
      <c r="A41">
        <v>39</v>
      </c>
      <c r="B41">
        <v>16109902.08343154</v>
      </c>
      <c r="C41">
        <v>555407.3492721235</v>
      </c>
    </row>
    <row r="42" spans="1:3">
      <c r="A42">
        <v>40</v>
      </c>
      <c r="B42">
        <v>16112373.25876491</v>
      </c>
      <c r="C42">
        <v>556138.7546515667</v>
      </c>
    </row>
    <row r="43" spans="1:3">
      <c r="A43">
        <v>41</v>
      </c>
      <c r="B43">
        <v>15942929.26187476</v>
      </c>
      <c r="C43">
        <v>561122.6098909455</v>
      </c>
    </row>
    <row r="44" spans="1:3">
      <c r="A44">
        <v>42</v>
      </c>
      <c r="B44">
        <v>15952263.67131909</v>
      </c>
      <c r="C44">
        <v>561672.311718424</v>
      </c>
    </row>
    <row r="45" spans="1:3">
      <c r="A45">
        <v>43</v>
      </c>
      <c r="B45">
        <v>15707772.22634657</v>
      </c>
      <c r="C45">
        <v>568074.3242261104</v>
      </c>
    </row>
    <row r="46" spans="1:3">
      <c r="A46">
        <v>44</v>
      </c>
      <c r="B46">
        <v>15592045.38638078</v>
      </c>
      <c r="C46">
        <v>572238.541690878</v>
      </c>
    </row>
    <row r="47" spans="1:3">
      <c r="A47">
        <v>45</v>
      </c>
      <c r="B47">
        <v>15598534.31344166</v>
      </c>
      <c r="C47">
        <v>572414.990058396</v>
      </c>
    </row>
    <row r="48" spans="1:3">
      <c r="A48">
        <v>46</v>
      </c>
      <c r="B48">
        <v>15229075.65907156</v>
      </c>
      <c r="C48">
        <v>582128.44405902</v>
      </c>
    </row>
    <row r="49" spans="1:3">
      <c r="A49">
        <v>47</v>
      </c>
      <c r="B49">
        <v>15090900.91840651</v>
      </c>
      <c r="C49">
        <v>586431.3280307441</v>
      </c>
    </row>
    <row r="50" spans="1:3">
      <c r="A50">
        <v>48</v>
      </c>
      <c r="B50">
        <v>15087651.91513326</v>
      </c>
      <c r="C50">
        <v>586258.9434073986</v>
      </c>
    </row>
    <row r="51" spans="1:3">
      <c r="A51">
        <v>49</v>
      </c>
      <c r="B51">
        <v>14802119.50548796</v>
      </c>
      <c r="C51">
        <v>594922.1994674917</v>
      </c>
    </row>
    <row r="52" spans="1:3">
      <c r="A52">
        <v>50</v>
      </c>
      <c r="B52">
        <v>14540267.48648708</v>
      </c>
      <c r="C52">
        <v>603797.2982600104</v>
      </c>
    </row>
    <row r="53" spans="1:3">
      <c r="A53">
        <v>51</v>
      </c>
      <c r="B53">
        <v>14390205.02704228</v>
      </c>
      <c r="C53">
        <v>607634.7313342994</v>
      </c>
    </row>
    <row r="54" spans="1:3">
      <c r="A54">
        <v>52</v>
      </c>
      <c r="B54">
        <v>14090633.03873145</v>
      </c>
      <c r="C54">
        <v>621538.3256456497</v>
      </c>
    </row>
    <row r="55" spans="1:3">
      <c r="A55">
        <v>53</v>
      </c>
      <c r="B55">
        <v>13970070.84627911</v>
      </c>
      <c r="C55">
        <v>628276.3121116052</v>
      </c>
    </row>
    <row r="56" spans="1:3">
      <c r="A56">
        <v>54</v>
      </c>
      <c r="B56">
        <v>13848609.3479764</v>
      </c>
      <c r="C56">
        <v>634995.6174035331</v>
      </c>
    </row>
    <row r="57" spans="1:3">
      <c r="A57">
        <v>55</v>
      </c>
      <c r="B57">
        <v>13749523.35755814</v>
      </c>
      <c r="C57">
        <v>639190.9157423502</v>
      </c>
    </row>
    <row r="58" spans="1:3">
      <c r="A58">
        <v>56</v>
      </c>
      <c r="B58">
        <v>13741309.13150765</v>
      </c>
      <c r="C58">
        <v>640021.4449605008</v>
      </c>
    </row>
    <row r="59" spans="1:3">
      <c r="A59">
        <v>57</v>
      </c>
      <c r="B59">
        <v>13626804.08311113</v>
      </c>
      <c r="C59">
        <v>644749.1464025395</v>
      </c>
    </row>
    <row r="60" spans="1:3">
      <c r="A60">
        <v>58</v>
      </c>
      <c r="B60">
        <v>13610788.4768125</v>
      </c>
      <c r="C60">
        <v>645382.9464219322</v>
      </c>
    </row>
    <row r="61" spans="1:3">
      <c r="A61">
        <v>59</v>
      </c>
      <c r="B61">
        <v>13627153.41098572</v>
      </c>
      <c r="C61">
        <v>644645.314476722</v>
      </c>
    </row>
    <row r="62" spans="1:3">
      <c r="A62">
        <v>60</v>
      </c>
      <c r="B62">
        <v>13508354.09188114</v>
      </c>
      <c r="C62">
        <v>650049.4829173536</v>
      </c>
    </row>
    <row r="63" spans="1:3">
      <c r="A63">
        <v>61</v>
      </c>
      <c r="B63">
        <v>13367100.58631971</v>
      </c>
      <c r="C63">
        <v>657485.8683919654</v>
      </c>
    </row>
    <row r="64" spans="1:3">
      <c r="A64">
        <v>62</v>
      </c>
      <c r="B64">
        <v>13308764.51218566</v>
      </c>
      <c r="C64">
        <v>660889.4538656407</v>
      </c>
    </row>
    <row r="65" spans="1:3">
      <c r="A65">
        <v>63</v>
      </c>
      <c r="B65">
        <v>13317900.05398683</v>
      </c>
      <c r="C65">
        <v>660567.8318466727</v>
      </c>
    </row>
    <row r="66" spans="1:3">
      <c r="A66">
        <v>64</v>
      </c>
      <c r="B66">
        <v>13133856.81627362</v>
      </c>
      <c r="C66">
        <v>672537.9196419006</v>
      </c>
    </row>
    <row r="67" spans="1:3">
      <c r="A67">
        <v>65</v>
      </c>
      <c r="B67">
        <v>13056201.69471819</v>
      </c>
      <c r="C67">
        <v>678304.8159811462</v>
      </c>
    </row>
    <row r="68" spans="1:3">
      <c r="A68">
        <v>66</v>
      </c>
      <c r="B68">
        <v>12921214.84030208</v>
      </c>
      <c r="C68">
        <v>688688.037778085</v>
      </c>
    </row>
    <row r="69" spans="1:3">
      <c r="A69">
        <v>67</v>
      </c>
      <c r="B69">
        <v>12800572.35340203</v>
      </c>
      <c r="C69">
        <v>698991.5853125735</v>
      </c>
    </row>
    <row r="70" spans="1:3">
      <c r="A70">
        <v>68</v>
      </c>
      <c r="B70">
        <v>12736502.33087905</v>
      </c>
      <c r="C70">
        <v>706446.2057453752</v>
      </c>
    </row>
    <row r="71" spans="1:3">
      <c r="A71">
        <v>69</v>
      </c>
      <c r="B71">
        <v>12727345.41593545</v>
      </c>
      <c r="C71">
        <v>707019.3354430683</v>
      </c>
    </row>
    <row r="72" spans="1:3">
      <c r="A72">
        <v>70</v>
      </c>
      <c r="B72">
        <v>12576679.62459696</v>
      </c>
      <c r="C72">
        <v>719682.6038494086</v>
      </c>
    </row>
    <row r="73" spans="1:3">
      <c r="A73">
        <v>71</v>
      </c>
      <c r="B73">
        <v>12531193.71124811</v>
      </c>
      <c r="C73">
        <v>724713.2269771165</v>
      </c>
    </row>
    <row r="74" spans="1:3">
      <c r="A74">
        <v>72</v>
      </c>
      <c r="B74">
        <v>12441620.7628252</v>
      </c>
      <c r="C74">
        <v>732070.8247947178</v>
      </c>
    </row>
    <row r="75" spans="1:3">
      <c r="A75">
        <v>73</v>
      </c>
      <c r="B75">
        <v>12367650.76796019</v>
      </c>
      <c r="C75">
        <v>740069.5692107278</v>
      </c>
    </row>
    <row r="76" spans="1:3">
      <c r="A76">
        <v>74</v>
      </c>
      <c r="B76">
        <v>12337599.52989948</v>
      </c>
      <c r="C76">
        <v>744733.2289186065</v>
      </c>
    </row>
    <row r="77" spans="1:3">
      <c r="A77">
        <v>75</v>
      </c>
      <c r="B77">
        <v>12339197.93693861</v>
      </c>
      <c r="C77">
        <v>744702.6443496218</v>
      </c>
    </row>
    <row r="78" spans="1:3">
      <c r="A78">
        <v>76</v>
      </c>
      <c r="B78">
        <v>12259277.28110217</v>
      </c>
      <c r="C78">
        <v>753632.8274559956</v>
      </c>
    </row>
    <row r="79" spans="1:3">
      <c r="A79">
        <v>77</v>
      </c>
      <c r="B79">
        <v>12238560.94857159</v>
      </c>
      <c r="C79">
        <v>756640.4939763567</v>
      </c>
    </row>
    <row r="80" spans="1:3">
      <c r="A80">
        <v>78</v>
      </c>
      <c r="B80">
        <v>12237051.18919006</v>
      </c>
      <c r="C80">
        <v>756738.5210202831</v>
      </c>
    </row>
    <row r="81" spans="1:3">
      <c r="A81">
        <v>79</v>
      </c>
      <c r="B81">
        <v>12132153.36381099</v>
      </c>
      <c r="C81">
        <v>769325.8715841179</v>
      </c>
    </row>
    <row r="82" spans="1:3">
      <c r="A82">
        <v>80</v>
      </c>
      <c r="B82">
        <v>12083069.09762701</v>
      </c>
      <c r="C82">
        <v>774215.4916828492</v>
      </c>
    </row>
    <row r="83" spans="1:3">
      <c r="A83">
        <v>81</v>
      </c>
      <c r="B83">
        <v>12086848.75863658</v>
      </c>
      <c r="C83">
        <v>774030.2451934605</v>
      </c>
    </row>
    <row r="84" spans="1:3">
      <c r="A84">
        <v>82</v>
      </c>
      <c r="B84">
        <v>12041700.99107678</v>
      </c>
      <c r="C84">
        <v>779356.8753630157</v>
      </c>
    </row>
    <row r="85" spans="1:3">
      <c r="A85">
        <v>83</v>
      </c>
      <c r="B85">
        <v>12039101.56403535</v>
      </c>
      <c r="C85">
        <v>779868.6388687959</v>
      </c>
    </row>
    <row r="86" spans="1:3">
      <c r="A86">
        <v>84</v>
      </c>
      <c r="B86">
        <v>11935889.3203698</v>
      </c>
      <c r="C86">
        <v>792977.5884345674</v>
      </c>
    </row>
    <row r="87" spans="1:3">
      <c r="A87">
        <v>85</v>
      </c>
      <c r="B87">
        <v>11858231.17078117</v>
      </c>
      <c r="C87">
        <v>803084.6052859644</v>
      </c>
    </row>
    <row r="88" spans="1:3">
      <c r="A88">
        <v>86</v>
      </c>
      <c r="B88">
        <v>11813555.4139891</v>
      </c>
      <c r="C88">
        <v>807295.8099335879</v>
      </c>
    </row>
    <row r="89" spans="1:3">
      <c r="A89">
        <v>87</v>
      </c>
      <c r="B89">
        <v>11726845.51016204</v>
      </c>
      <c r="C89">
        <v>821211.5169704523</v>
      </c>
    </row>
    <row r="90" spans="1:3">
      <c r="A90">
        <v>88</v>
      </c>
      <c r="B90">
        <v>11694435.88454027</v>
      </c>
      <c r="C90">
        <v>826280.5852820169</v>
      </c>
    </row>
    <row r="91" spans="1:3">
      <c r="A91">
        <v>89</v>
      </c>
      <c r="B91">
        <v>11661586.9569158</v>
      </c>
      <c r="C91">
        <v>831330.9092611743</v>
      </c>
    </row>
    <row r="92" spans="1:3">
      <c r="A92">
        <v>90</v>
      </c>
      <c r="B92">
        <v>11598479.1221335</v>
      </c>
      <c r="C92">
        <v>843140.9059767422</v>
      </c>
    </row>
    <row r="93" spans="1:3">
      <c r="A93">
        <v>91</v>
      </c>
      <c r="B93">
        <v>11544973.55191967</v>
      </c>
      <c r="C93">
        <v>851950.3365698291</v>
      </c>
    </row>
    <row r="94" spans="1:3">
      <c r="A94">
        <v>92</v>
      </c>
      <c r="B94">
        <v>11524271.8994695</v>
      </c>
      <c r="C94">
        <v>854471.7806192305</v>
      </c>
    </row>
    <row r="95" spans="1:3">
      <c r="A95">
        <v>93</v>
      </c>
      <c r="B95">
        <v>11527469.59459248</v>
      </c>
      <c r="C95">
        <v>854317.0828294</v>
      </c>
    </row>
    <row r="96" spans="1:3">
      <c r="A96">
        <v>94</v>
      </c>
      <c r="B96">
        <v>11470488.66328772</v>
      </c>
      <c r="C96">
        <v>863824.3144575417</v>
      </c>
    </row>
    <row r="97" spans="1:3">
      <c r="A97">
        <v>95</v>
      </c>
      <c r="B97">
        <v>11426216.11035537</v>
      </c>
      <c r="C97">
        <v>872336.5957711523</v>
      </c>
    </row>
    <row r="98" spans="1:3">
      <c r="A98">
        <v>96</v>
      </c>
      <c r="B98">
        <v>11375883.81118844</v>
      </c>
      <c r="C98">
        <v>881600.6031887211</v>
      </c>
    </row>
    <row r="99" spans="1:3">
      <c r="A99">
        <v>97</v>
      </c>
      <c r="B99">
        <v>11345925.98595211</v>
      </c>
      <c r="C99">
        <v>888303.582010542</v>
      </c>
    </row>
    <row r="100" spans="1:3">
      <c r="A100">
        <v>98</v>
      </c>
      <c r="B100">
        <v>11339680.82332575</v>
      </c>
      <c r="C100">
        <v>890343.1674036122</v>
      </c>
    </row>
    <row r="101" spans="1:3">
      <c r="A101">
        <v>99</v>
      </c>
      <c r="B101">
        <v>11339614.60807831</v>
      </c>
      <c r="C101">
        <v>890633.4850882088</v>
      </c>
    </row>
    <row r="102" spans="1:3">
      <c r="A102">
        <v>100</v>
      </c>
      <c r="B102">
        <v>11318377.4704314</v>
      </c>
      <c r="C102">
        <v>895081.2358278076</v>
      </c>
    </row>
    <row r="103" spans="1:3">
      <c r="A103">
        <v>101</v>
      </c>
      <c r="B103">
        <v>11316531.38151366</v>
      </c>
      <c r="C103">
        <v>895223.495325744</v>
      </c>
    </row>
    <row r="104" spans="1:3">
      <c r="A104">
        <v>102</v>
      </c>
      <c r="B104">
        <v>11255633.51719359</v>
      </c>
      <c r="C104">
        <v>909252.014807052</v>
      </c>
    </row>
    <row r="105" spans="1:3">
      <c r="A105">
        <v>103</v>
      </c>
      <c r="B105">
        <v>11216324.35198517</v>
      </c>
      <c r="C105">
        <v>916701.020448246</v>
      </c>
    </row>
    <row r="106" spans="1:3">
      <c r="A106">
        <v>104</v>
      </c>
      <c r="B106">
        <v>11165277.51089128</v>
      </c>
      <c r="C106">
        <v>929932.5103865404</v>
      </c>
    </row>
    <row r="107" spans="1:3">
      <c r="A107">
        <v>105</v>
      </c>
      <c r="B107">
        <v>11141190.71250962</v>
      </c>
      <c r="C107">
        <v>935477.1758849544</v>
      </c>
    </row>
    <row r="108" spans="1:3">
      <c r="A108">
        <v>106</v>
      </c>
      <c r="B108">
        <v>11120143.27973042</v>
      </c>
      <c r="C108">
        <v>941778.6865993891</v>
      </c>
    </row>
    <row r="109" spans="1:3">
      <c r="A109">
        <v>107</v>
      </c>
      <c r="B109">
        <v>11075753.63465824</v>
      </c>
      <c r="C109">
        <v>952640.1646968484</v>
      </c>
    </row>
    <row r="110" spans="1:3">
      <c r="A110">
        <v>108</v>
      </c>
      <c r="B110">
        <v>11036476.1064475</v>
      </c>
      <c r="C110">
        <v>963967.909960498</v>
      </c>
    </row>
    <row r="111" spans="1:3">
      <c r="A111">
        <v>109</v>
      </c>
      <c r="B111">
        <v>11020012.98018047</v>
      </c>
      <c r="C111">
        <v>969996.0107230331</v>
      </c>
    </row>
    <row r="112" spans="1:3">
      <c r="A112">
        <v>110</v>
      </c>
      <c r="B112">
        <v>11020512.46274838</v>
      </c>
      <c r="C112">
        <v>969777.7761222924</v>
      </c>
    </row>
    <row r="113" spans="1:3">
      <c r="A113">
        <v>111</v>
      </c>
      <c r="B113">
        <v>11002873.37015723</v>
      </c>
      <c r="C113">
        <v>976364.4029614108</v>
      </c>
    </row>
    <row r="114" spans="1:3">
      <c r="A114">
        <v>112</v>
      </c>
      <c r="B114">
        <v>11002262.74374605</v>
      </c>
      <c r="C114">
        <v>976732.1744981285</v>
      </c>
    </row>
    <row r="115" spans="1:3">
      <c r="A115">
        <v>113</v>
      </c>
      <c r="B115">
        <v>10961467.20109621</v>
      </c>
      <c r="C115">
        <v>989655.9361351612</v>
      </c>
    </row>
    <row r="116" spans="1:3">
      <c r="A116">
        <v>114</v>
      </c>
      <c r="B116">
        <v>10927394.0319445</v>
      </c>
      <c r="C116">
        <v>1000551.389386498</v>
      </c>
    </row>
    <row r="117" spans="1:3">
      <c r="A117">
        <v>115</v>
      </c>
      <c r="B117">
        <v>10896952.27049872</v>
      </c>
      <c r="C117">
        <v>1010082.522507921</v>
      </c>
    </row>
    <row r="118" spans="1:3">
      <c r="A118">
        <v>116</v>
      </c>
      <c r="B118">
        <v>10872418.19405283</v>
      </c>
      <c r="C118">
        <v>1018647.047863596</v>
      </c>
    </row>
    <row r="119" spans="1:3">
      <c r="A119">
        <v>117</v>
      </c>
      <c r="B119">
        <v>10858375.05281371</v>
      </c>
      <c r="C119">
        <v>1024332.053175781</v>
      </c>
    </row>
    <row r="120" spans="1:3">
      <c r="A120">
        <v>118</v>
      </c>
      <c r="B120">
        <v>10858959.05563742</v>
      </c>
      <c r="C120">
        <v>1024654.02857764</v>
      </c>
    </row>
    <row r="121" spans="1:3">
      <c r="A121">
        <v>119</v>
      </c>
      <c r="B121">
        <v>10828015.89535153</v>
      </c>
      <c r="C121">
        <v>1034565.051842486</v>
      </c>
    </row>
    <row r="122" spans="1:3">
      <c r="A122">
        <v>120</v>
      </c>
      <c r="B122">
        <v>10805244.74403411</v>
      </c>
      <c r="C122">
        <v>1045423.733902457</v>
      </c>
    </row>
    <row r="123" spans="1:3">
      <c r="A123">
        <v>121</v>
      </c>
      <c r="B123">
        <v>10773614.39819681</v>
      </c>
      <c r="C123">
        <v>1057038.45839354</v>
      </c>
    </row>
    <row r="124" spans="1:3">
      <c r="A124">
        <v>122</v>
      </c>
      <c r="B124">
        <v>10755617.11862454</v>
      </c>
      <c r="C124">
        <v>1066702.154686912</v>
      </c>
    </row>
    <row r="125" spans="1:3">
      <c r="A125">
        <v>123</v>
      </c>
      <c r="B125">
        <v>10741305.61669001</v>
      </c>
      <c r="C125">
        <v>1073513.988959243</v>
      </c>
    </row>
    <row r="126" spans="1:3">
      <c r="A126">
        <v>124</v>
      </c>
      <c r="B126">
        <v>10715417.82011755</v>
      </c>
      <c r="C126">
        <v>1084748.073574796</v>
      </c>
    </row>
    <row r="127" spans="1:3">
      <c r="A127">
        <v>125</v>
      </c>
      <c r="B127">
        <v>10691150.67056365</v>
      </c>
      <c r="C127">
        <v>1095511.199898962</v>
      </c>
    </row>
    <row r="128" spans="1:3">
      <c r="A128">
        <v>126</v>
      </c>
      <c r="B128">
        <v>10673010.82731577</v>
      </c>
      <c r="C128">
        <v>1104057.950785779</v>
      </c>
    </row>
    <row r="129" spans="1:3">
      <c r="A129">
        <v>127</v>
      </c>
      <c r="B129">
        <v>10662984.26198942</v>
      </c>
      <c r="C129">
        <v>1107904.348824879</v>
      </c>
    </row>
    <row r="130" spans="1:3">
      <c r="A130">
        <v>128</v>
      </c>
      <c r="B130">
        <v>10663478.70365231</v>
      </c>
      <c r="C130">
        <v>1107933.406928818</v>
      </c>
    </row>
    <row r="131" spans="1:3">
      <c r="A131">
        <v>129</v>
      </c>
      <c r="B131">
        <v>10652214.13647019</v>
      </c>
      <c r="C131">
        <v>1111831.759541935</v>
      </c>
    </row>
    <row r="132" spans="1:3">
      <c r="A132">
        <v>130</v>
      </c>
      <c r="B132">
        <v>10629708.25086161</v>
      </c>
      <c r="C132">
        <v>1122504.642154916</v>
      </c>
    </row>
    <row r="133" spans="1:3">
      <c r="A133">
        <v>131</v>
      </c>
      <c r="B133">
        <v>10608814.15221423</v>
      </c>
      <c r="C133">
        <v>1133306.368437849</v>
      </c>
    </row>
    <row r="134" spans="1:3">
      <c r="A134">
        <v>132</v>
      </c>
      <c r="B134">
        <v>10590428.04688036</v>
      </c>
      <c r="C134">
        <v>1144346.382515012</v>
      </c>
    </row>
    <row r="135" spans="1:3">
      <c r="A135">
        <v>133</v>
      </c>
      <c r="B135">
        <v>10575610.4071105</v>
      </c>
      <c r="C135">
        <v>1152986.334675178</v>
      </c>
    </row>
    <row r="136" spans="1:3">
      <c r="A136">
        <v>134</v>
      </c>
      <c r="B136">
        <v>10567553.39027944</v>
      </c>
      <c r="C136">
        <v>1157291.45835135</v>
      </c>
    </row>
    <row r="137" spans="1:3">
      <c r="A137">
        <v>135</v>
      </c>
      <c r="B137">
        <v>10568023.66144961</v>
      </c>
      <c r="C137">
        <v>1156771.415591453</v>
      </c>
    </row>
    <row r="138" spans="1:3">
      <c r="A138">
        <v>136</v>
      </c>
      <c r="B138">
        <v>10549350.79100294</v>
      </c>
      <c r="C138">
        <v>1168837.803594215</v>
      </c>
    </row>
    <row r="139" spans="1:3">
      <c r="A139">
        <v>137</v>
      </c>
      <c r="B139">
        <v>10535149.64773764</v>
      </c>
      <c r="C139">
        <v>1174848.160397931</v>
      </c>
    </row>
    <row r="140" spans="1:3">
      <c r="A140">
        <v>138</v>
      </c>
      <c r="B140">
        <v>10516115.61393566</v>
      </c>
      <c r="C140">
        <v>1187929.507589357</v>
      </c>
    </row>
    <row r="141" spans="1:3">
      <c r="A141">
        <v>139</v>
      </c>
      <c r="B141">
        <v>10504694.7376855</v>
      </c>
      <c r="C141">
        <v>1193099.077881519</v>
      </c>
    </row>
    <row r="142" spans="1:3">
      <c r="A142">
        <v>140</v>
      </c>
      <c r="B142">
        <v>10495365.08604717</v>
      </c>
      <c r="C142">
        <v>1198249.063270343</v>
      </c>
    </row>
    <row r="143" spans="1:3">
      <c r="A143">
        <v>141</v>
      </c>
      <c r="B143">
        <v>10479351.12007104</v>
      </c>
      <c r="C143">
        <v>1209151.187549174</v>
      </c>
    </row>
    <row r="144" spans="1:3">
      <c r="A144">
        <v>142</v>
      </c>
      <c r="B144">
        <v>10463971.45533111</v>
      </c>
      <c r="C144">
        <v>1220185.165291832</v>
      </c>
    </row>
    <row r="145" spans="1:3">
      <c r="A145">
        <v>143</v>
      </c>
      <c r="B145">
        <v>10452439.73798511</v>
      </c>
      <c r="C145">
        <v>1228901.117354357</v>
      </c>
    </row>
    <row r="146" spans="1:3">
      <c r="A146">
        <v>144</v>
      </c>
      <c r="B146">
        <v>10445642.46753674</v>
      </c>
      <c r="C146">
        <v>1234794.058591905</v>
      </c>
    </row>
    <row r="147" spans="1:3">
      <c r="A147">
        <v>145</v>
      </c>
      <c r="B147">
        <v>10443475.1343337</v>
      </c>
      <c r="C147">
        <v>1237131.841900379</v>
      </c>
    </row>
    <row r="148" spans="1:3">
      <c r="A148">
        <v>146</v>
      </c>
      <c r="B148">
        <v>10443299.14913173</v>
      </c>
      <c r="C148">
        <v>1237767.296003034</v>
      </c>
    </row>
    <row r="149" spans="1:3">
      <c r="A149">
        <v>147</v>
      </c>
      <c r="B149">
        <v>10428852.33193245</v>
      </c>
      <c r="C149">
        <v>1250072.58076846</v>
      </c>
    </row>
    <row r="150" spans="1:3">
      <c r="A150">
        <v>148</v>
      </c>
      <c r="B150">
        <v>10415782.67423106</v>
      </c>
      <c r="C150">
        <v>1261040.530620391</v>
      </c>
    </row>
    <row r="151" spans="1:3">
      <c r="A151">
        <v>149</v>
      </c>
      <c r="B151">
        <v>10403754.16167907</v>
      </c>
      <c r="C151">
        <v>1270032.159968657</v>
      </c>
    </row>
    <row r="152" spans="1:3">
      <c r="A152">
        <v>150</v>
      </c>
      <c r="B152">
        <v>10394006.28948776</v>
      </c>
      <c r="C152">
        <v>1278183.344485012</v>
      </c>
    </row>
    <row r="153" spans="1:3">
      <c r="A153">
        <v>151</v>
      </c>
      <c r="B153">
        <v>10388702.71303253</v>
      </c>
      <c r="C153">
        <v>1283228.144929582</v>
      </c>
    </row>
    <row r="154" spans="1:3">
      <c r="A154">
        <v>152</v>
      </c>
      <c r="B154">
        <v>10388910.98088413</v>
      </c>
      <c r="C154">
        <v>1283451.561008482</v>
      </c>
    </row>
    <row r="155" spans="1:3">
      <c r="A155">
        <v>153</v>
      </c>
      <c r="B155">
        <v>10377182.89349362</v>
      </c>
      <c r="C155">
        <v>1293014.74157107</v>
      </c>
    </row>
    <row r="156" spans="1:3">
      <c r="A156">
        <v>154</v>
      </c>
      <c r="B156">
        <v>10368904.19238723</v>
      </c>
      <c r="C156">
        <v>1304056.956269797</v>
      </c>
    </row>
    <row r="157" spans="1:3">
      <c r="A157">
        <v>155</v>
      </c>
      <c r="B157">
        <v>10357052.41339121</v>
      </c>
      <c r="C157">
        <v>1314622.750996125</v>
      </c>
    </row>
    <row r="158" spans="1:3">
      <c r="A158">
        <v>156</v>
      </c>
      <c r="B158">
        <v>10350280.01217669</v>
      </c>
      <c r="C158">
        <v>1324209.190991874</v>
      </c>
    </row>
    <row r="159" spans="1:3">
      <c r="A159">
        <v>157</v>
      </c>
      <c r="B159">
        <v>10344902.65564966</v>
      </c>
      <c r="C159">
        <v>1331179.598770941</v>
      </c>
    </row>
    <row r="160" spans="1:3">
      <c r="A160">
        <v>158</v>
      </c>
      <c r="B160">
        <v>10335376.09659286</v>
      </c>
      <c r="C160">
        <v>1341839.668931415</v>
      </c>
    </row>
    <row r="161" spans="1:3">
      <c r="A161">
        <v>159</v>
      </c>
      <c r="B161">
        <v>10326145.05240367</v>
      </c>
      <c r="C161">
        <v>1352346.721803587</v>
      </c>
    </row>
    <row r="162" spans="1:3">
      <c r="A162">
        <v>160</v>
      </c>
      <c r="B162">
        <v>10319052.81805429</v>
      </c>
      <c r="C162">
        <v>1360340.571561575</v>
      </c>
    </row>
    <row r="163" spans="1:3">
      <c r="A163">
        <v>161</v>
      </c>
      <c r="B163">
        <v>10315065.63288646</v>
      </c>
      <c r="C163">
        <v>1364456.555366494</v>
      </c>
    </row>
    <row r="164" spans="1:3">
      <c r="A164">
        <v>162</v>
      </c>
      <c r="B164">
        <v>10315282.84185512</v>
      </c>
      <c r="C164">
        <v>1364888.885911465</v>
      </c>
    </row>
    <row r="165" spans="1:3">
      <c r="A165">
        <v>163</v>
      </c>
      <c r="B165">
        <v>10313825.86314614</v>
      </c>
      <c r="C165">
        <v>1365176.119084324</v>
      </c>
    </row>
    <row r="166" spans="1:3">
      <c r="A166">
        <v>164</v>
      </c>
      <c r="B166">
        <v>10313652.63997393</v>
      </c>
      <c r="C166">
        <v>1365087.162409049</v>
      </c>
    </row>
    <row r="167" spans="1:3">
      <c r="A167">
        <v>165</v>
      </c>
      <c r="B167">
        <v>10303713.13802741</v>
      </c>
      <c r="C167">
        <v>1376665.546381854</v>
      </c>
    </row>
    <row r="168" spans="1:3">
      <c r="A168">
        <v>166</v>
      </c>
      <c r="B168">
        <v>10296075.58975339</v>
      </c>
      <c r="C168">
        <v>1388193.41567635</v>
      </c>
    </row>
    <row r="169" spans="1:3">
      <c r="A169">
        <v>167</v>
      </c>
      <c r="B169">
        <v>10289834.26035804</v>
      </c>
      <c r="C169">
        <v>1397358.045960394</v>
      </c>
    </row>
    <row r="170" spans="1:3">
      <c r="A170">
        <v>168</v>
      </c>
      <c r="B170">
        <v>10286450.74266219</v>
      </c>
      <c r="C170">
        <v>1401950.601257955</v>
      </c>
    </row>
    <row r="171" spans="1:3">
      <c r="A171">
        <v>169</v>
      </c>
      <c r="B171">
        <v>10286577.17311724</v>
      </c>
      <c r="C171">
        <v>1401549.992693156</v>
      </c>
    </row>
    <row r="172" spans="1:3">
      <c r="A172">
        <v>170</v>
      </c>
      <c r="B172">
        <v>10279288.28610809</v>
      </c>
      <c r="C172">
        <v>1413514.669898846</v>
      </c>
    </row>
    <row r="173" spans="1:3">
      <c r="A173">
        <v>171</v>
      </c>
      <c r="B173">
        <v>10273624.47369821</v>
      </c>
      <c r="C173">
        <v>1418386.080584911</v>
      </c>
    </row>
    <row r="174" spans="1:3">
      <c r="A174">
        <v>172</v>
      </c>
      <c r="B174">
        <v>10266279.03670741</v>
      </c>
      <c r="C174">
        <v>1431270.942861593</v>
      </c>
    </row>
    <row r="175" spans="1:3">
      <c r="A175">
        <v>173</v>
      </c>
      <c r="B175">
        <v>10261789.15360891</v>
      </c>
      <c r="C175">
        <v>1435668.704281595</v>
      </c>
    </row>
    <row r="176" spans="1:3">
      <c r="A176">
        <v>174</v>
      </c>
      <c r="B176">
        <v>10258307.67909153</v>
      </c>
      <c r="C176">
        <v>1439952.847620293</v>
      </c>
    </row>
    <row r="177" spans="1:3">
      <c r="A177">
        <v>175</v>
      </c>
      <c r="B177">
        <v>10252426.16835373</v>
      </c>
      <c r="C177">
        <v>1449690.805144444</v>
      </c>
    </row>
    <row r="178" spans="1:3">
      <c r="A178">
        <v>176</v>
      </c>
      <c r="B178">
        <v>10246772.74369586</v>
      </c>
      <c r="C178">
        <v>1459608.987315182</v>
      </c>
    </row>
    <row r="179" spans="1:3">
      <c r="A179">
        <v>177</v>
      </c>
      <c r="B179">
        <v>10242667.55764157</v>
      </c>
      <c r="C179">
        <v>1467686.679979955</v>
      </c>
    </row>
    <row r="180" spans="1:3">
      <c r="A180">
        <v>178</v>
      </c>
      <c r="B180">
        <v>10240465.69909168</v>
      </c>
      <c r="C180">
        <v>1472643.294998319</v>
      </c>
    </row>
    <row r="181" spans="1:3">
      <c r="A181">
        <v>179</v>
      </c>
      <c r="B181">
        <v>10240536.73630025</v>
      </c>
      <c r="C181">
        <v>1471947.282853926</v>
      </c>
    </row>
    <row r="182" spans="1:3">
      <c r="A182">
        <v>180</v>
      </c>
      <c r="B182">
        <v>10236179.36001824</v>
      </c>
      <c r="C182">
        <v>1482034.490217626</v>
      </c>
    </row>
    <row r="183" spans="1:3">
      <c r="A183">
        <v>181</v>
      </c>
      <c r="B183">
        <v>10232251.54402382</v>
      </c>
      <c r="C183">
        <v>1491175.446310943</v>
      </c>
    </row>
    <row r="184" spans="1:3">
      <c r="A184">
        <v>182</v>
      </c>
      <c r="B184">
        <v>10228357.27660472</v>
      </c>
      <c r="C184">
        <v>1500876.889586037</v>
      </c>
    </row>
    <row r="185" spans="1:3">
      <c r="A185">
        <v>183</v>
      </c>
      <c r="B185">
        <v>10224124.45141327</v>
      </c>
      <c r="C185">
        <v>1508350.240797064</v>
      </c>
    </row>
    <row r="186" spans="1:3">
      <c r="A186">
        <v>184</v>
      </c>
      <c r="B186">
        <v>10220803.25059736</v>
      </c>
      <c r="C186">
        <v>1515162.935338439</v>
      </c>
    </row>
    <row r="187" spans="1:3">
      <c r="A187">
        <v>185</v>
      </c>
      <c r="B187">
        <v>10219155.11503934</v>
      </c>
      <c r="C187">
        <v>1519258.001088352</v>
      </c>
    </row>
    <row r="188" spans="1:3">
      <c r="A188">
        <v>186</v>
      </c>
      <c r="B188">
        <v>10219271.36115996</v>
      </c>
      <c r="C188">
        <v>1519455.180705198</v>
      </c>
    </row>
    <row r="189" spans="1:3">
      <c r="A189">
        <v>187</v>
      </c>
      <c r="B189">
        <v>10215313.79437173</v>
      </c>
      <c r="C189">
        <v>1527049.184637814</v>
      </c>
    </row>
    <row r="190" spans="1:3">
      <c r="A190">
        <v>188</v>
      </c>
      <c r="B190">
        <v>10212902.8524705</v>
      </c>
      <c r="C190">
        <v>1537979.300790815</v>
      </c>
    </row>
    <row r="191" spans="1:3">
      <c r="A191">
        <v>189</v>
      </c>
      <c r="B191">
        <v>10208904.06737974</v>
      </c>
      <c r="C191">
        <v>1546387.39828042</v>
      </c>
    </row>
    <row r="192" spans="1:3">
      <c r="A192">
        <v>190</v>
      </c>
      <c r="B192">
        <v>10206864.17581065</v>
      </c>
      <c r="C192">
        <v>1555567.435010107</v>
      </c>
    </row>
    <row r="193" spans="1:3">
      <c r="A193">
        <v>191</v>
      </c>
      <c r="B193">
        <v>10205320.13632335</v>
      </c>
      <c r="C193">
        <v>1561796.543797655</v>
      </c>
    </row>
    <row r="194" spans="1:3">
      <c r="A194">
        <v>192</v>
      </c>
      <c r="B194">
        <v>10205285.90007607</v>
      </c>
      <c r="C194">
        <v>1562097.809162342</v>
      </c>
    </row>
    <row r="195" spans="1:3">
      <c r="A195">
        <v>193</v>
      </c>
      <c r="B195">
        <v>10201725.42180865</v>
      </c>
      <c r="C195">
        <v>1572973.500565617</v>
      </c>
    </row>
    <row r="196" spans="1:3">
      <c r="A196">
        <v>194</v>
      </c>
      <c r="B196">
        <v>10199486.66379355</v>
      </c>
      <c r="C196">
        <v>1579420.604122169</v>
      </c>
    </row>
    <row r="197" spans="1:3">
      <c r="A197">
        <v>195</v>
      </c>
      <c r="B197">
        <v>10198287.09457351</v>
      </c>
      <c r="C197">
        <v>1582414.070861166</v>
      </c>
    </row>
    <row r="198" spans="1:3">
      <c r="A198">
        <v>196</v>
      </c>
      <c r="B198">
        <v>10198441.08532452</v>
      </c>
      <c r="C198">
        <v>1582951.727160928</v>
      </c>
    </row>
    <row r="199" spans="1:3">
      <c r="A199">
        <v>197</v>
      </c>
      <c r="B199">
        <v>10195958.2244908</v>
      </c>
      <c r="C199">
        <v>1589117.58739372</v>
      </c>
    </row>
    <row r="200" spans="1:3">
      <c r="A200">
        <v>198</v>
      </c>
      <c r="B200">
        <v>10193740.77446155</v>
      </c>
      <c r="C200">
        <v>1595425.209288408</v>
      </c>
    </row>
    <row r="201" spans="1:3">
      <c r="A201">
        <v>199</v>
      </c>
      <c r="B201">
        <v>10191461.55795753</v>
      </c>
      <c r="C201">
        <v>1601567.621031613</v>
      </c>
    </row>
    <row r="202" spans="1:3">
      <c r="A202">
        <v>200</v>
      </c>
      <c r="B202">
        <v>10189286.93461995</v>
      </c>
      <c r="C202">
        <v>1611960.704092301</v>
      </c>
    </row>
    <row r="203" spans="1:3">
      <c r="A203">
        <v>201</v>
      </c>
      <c r="B203">
        <v>10187629.9109239</v>
      </c>
      <c r="C203">
        <v>1619572.949124452</v>
      </c>
    </row>
    <row r="204" spans="1:3">
      <c r="A204">
        <v>202</v>
      </c>
      <c r="B204">
        <v>10186827.49339782</v>
      </c>
      <c r="C204">
        <v>1622692.75928418</v>
      </c>
    </row>
    <row r="205" spans="1:3">
      <c r="A205">
        <v>203</v>
      </c>
      <c r="B205">
        <v>10186880.50412497</v>
      </c>
      <c r="C205">
        <v>1622260.370339878</v>
      </c>
    </row>
    <row r="206" spans="1:3">
      <c r="A206">
        <v>204</v>
      </c>
      <c r="B206">
        <v>10185082.94857696</v>
      </c>
      <c r="C206">
        <v>1632410.387818283</v>
      </c>
    </row>
    <row r="207" spans="1:3">
      <c r="A207">
        <v>205</v>
      </c>
      <c r="B207">
        <v>10183560.9198082</v>
      </c>
      <c r="C207">
        <v>1632252.76476775</v>
      </c>
    </row>
    <row r="208" spans="1:3">
      <c r="A208">
        <v>206</v>
      </c>
      <c r="B208">
        <v>10181785.08732583</v>
      </c>
      <c r="C208">
        <v>1642839.381407715</v>
      </c>
    </row>
    <row r="209" spans="1:3">
      <c r="A209">
        <v>207</v>
      </c>
      <c r="B209">
        <v>10180712.93280604</v>
      </c>
      <c r="C209">
        <v>1643137.051151935</v>
      </c>
    </row>
    <row r="210" spans="1:3">
      <c r="A210">
        <v>208</v>
      </c>
      <c r="B210">
        <v>10179998.70872484</v>
      </c>
      <c r="C210">
        <v>1644118.908238854</v>
      </c>
    </row>
    <row r="211" spans="1:3">
      <c r="A211">
        <v>209</v>
      </c>
      <c r="B211">
        <v>10180079.62092956</v>
      </c>
      <c r="C211">
        <v>1644310.899980466</v>
      </c>
    </row>
    <row r="212" spans="1:3">
      <c r="A212">
        <v>210</v>
      </c>
      <c r="B212">
        <v>10178286.3396889</v>
      </c>
      <c r="C212">
        <v>1651314.18548723</v>
      </c>
    </row>
    <row r="213" spans="1:3">
      <c r="A213">
        <v>211</v>
      </c>
      <c r="B213">
        <v>10177226.55827963</v>
      </c>
      <c r="C213">
        <v>1656935.093493676</v>
      </c>
    </row>
    <row r="214" spans="1:3">
      <c r="A214">
        <v>212</v>
      </c>
      <c r="B214">
        <v>10176619.70580759</v>
      </c>
      <c r="C214">
        <v>1660513.574907349</v>
      </c>
    </row>
    <row r="215" spans="1:3">
      <c r="A215">
        <v>213</v>
      </c>
      <c r="B215">
        <v>10176696.86284521</v>
      </c>
      <c r="C215">
        <v>1659541.226977211</v>
      </c>
    </row>
    <row r="216" spans="1:3">
      <c r="A216">
        <v>214</v>
      </c>
      <c r="B216">
        <v>10175639.48802361</v>
      </c>
      <c r="C216">
        <v>1667435.151519156</v>
      </c>
    </row>
    <row r="217" spans="1:3">
      <c r="A217">
        <v>215</v>
      </c>
      <c r="B217">
        <v>10174702.05454049</v>
      </c>
      <c r="C217">
        <v>1674473.245485628</v>
      </c>
    </row>
    <row r="218" spans="1:3">
      <c r="A218">
        <v>216</v>
      </c>
      <c r="B218">
        <v>10173778.29486757</v>
      </c>
      <c r="C218">
        <v>1682803.17414053</v>
      </c>
    </row>
    <row r="219" spans="1:3">
      <c r="A219">
        <v>217</v>
      </c>
      <c r="B219">
        <v>10172785.08612646</v>
      </c>
      <c r="C219">
        <v>1686739.251172084</v>
      </c>
    </row>
    <row r="220" spans="1:3">
      <c r="A220">
        <v>218</v>
      </c>
      <c r="B220">
        <v>10172052.0052747</v>
      </c>
      <c r="C220">
        <v>1690495.15860959</v>
      </c>
    </row>
    <row r="221" spans="1:3">
      <c r="A221">
        <v>219</v>
      </c>
      <c r="B221">
        <v>10171755.20571117</v>
      </c>
      <c r="C221">
        <v>1692967.439286578</v>
      </c>
    </row>
    <row r="222" spans="1:3">
      <c r="A222">
        <v>220</v>
      </c>
      <c r="B222">
        <v>10171796.12590065</v>
      </c>
      <c r="C222">
        <v>1693104.660270287</v>
      </c>
    </row>
    <row r="223" spans="1:3">
      <c r="A223">
        <v>221</v>
      </c>
      <c r="B223">
        <v>10170996.78609546</v>
      </c>
      <c r="C223">
        <v>1695709.548751523</v>
      </c>
    </row>
    <row r="224" spans="1:3">
      <c r="A224">
        <v>222</v>
      </c>
      <c r="B224">
        <v>10170736.18304148</v>
      </c>
      <c r="C224">
        <v>1706858.486370263</v>
      </c>
    </row>
    <row r="225" spans="1:3">
      <c r="A225">
        <v>223</v>
      </c>
      <c r="B225">
        <v>10170673.33689722</v>
      </c>
      <c r="C225">
        <v>1703971.959609698</v>
      </c>
    </row>
    <row r="226" spans="1:3">
      <c r="A226">
        <v>224</v>
      </c>
      <c r="B226">
        <v>10169868.90880668</v>
      </c>
      <c r="C226">
        <v>1707643.076419332</v>
      </c>
    </row>
    <row r="227" spans="1:3">
      <c r="A227">
        <v>225</v>
      </c>
      <c r="B227">
        <v>10169664.36211826</v>
      </c>
      <c r="C227">
        <v>1711620.2205574</v>
      </c>
    </row>
    <row r="228" spans="1:3">
      <c r="A228">
        <v>226</v>
      </c>
      <c r="B228">
        <v>10169793.71198172</v>
      </c>
      <c r="C228">
        <v>1711117.851182704</v>
      </c>
    </row>
    <row r="229" spans="1:3">
      <c r="A229">
        <v>227</v>
      </c>
      <c r="B229">
        <v>10169056.99888813</v>
      </c>
      <c r="C229">
        <v>1717743.496127321</v>
      </c>
    </row>
    <row r="230" spans="1:3">
      <c r="A230">
        <v>228</v>
      </c>
      <c r="B230">
        <v>10168707.2649798</v>
      </c>
      <c r="C230">
        <v>1720717.897725252</v>
      </c>
    </row>
    <row r="231" spans="1:3">
      <c r="A231">
        <v>229</v>
      </c>
      <c r="B231">
        <v>10168523.05283609</v>
      </c>
      <c r="C231">
        <v>1722106.212744773</v>
      </c>
    </row>
    <row r="232" spans="1:3">
      <c r="A232">
        <v>230</v>
      </c>
      <c r="B232">
        <v>10168631.45300274</v>
      </c>
      <c r="C232">
        <v>1722528.350512344</v>
      </c>
    </row>
    <row r="233" spans="1:3">
      <c r="A233">
        <v>231</v>
      </c>
      <c r="B233">
        <v>10168148.7558013</v>
      </c>
      <c r="C233">
        <v>1723197.765148798</v>
      </c>
    </row>
    <row r="234" spans="1:3">
      <c r="A234">
        <v>232</v>
      </c>
      <c r="B234">
        <v>10167814.40952133</v>
      </c>
      <c r="C234">
        <v>1724042.765655811</v>
      </c>
    </row>
    <row r="235" spans="1:3">
      <c r="A235">
        <v>233</v>
      </c>
      <c r="B235">
        <v>10167517.99549154</v>
      </c>
      <c r="C235">
        <v>1723431.095718155</v>
      </c>
    </row>
    <row r="236" spans="1:3">
      <c r="A236">
        <v>234</v>
      </c>
      <c r="B236">
        <v>10167244.87546657</v>
      </c>
      <c r="C236">
        <v>1728521.245331603</v>
      </c>
    </row>
    <row r="237" spans="1:3">
      <c r="A237">
        <v>235</v>
      </c>
      <c r="B237">
        <v>10167075.66296277</v>
      </c>
      <c r="C237">
        <v>1731819.758085947</v>
      </c>
    </row>
    <row r="238" spans="1:3">
      <c r="A238">
        <v>236</v>
      </c>
      <c r="B238">
        <v>10167030.95810739</v>
      </c>
      <c r="C238">
        <v>1732205.735059985</v>
      </c>
    </row>
    <row r="239" spans="1:3">
      <c r="A239">
        <v>237</v>
      </c>
      <c r="B239">
        <v>10167009.61483963</v>
      </c>
      <c r="C239">
        <v>1732489.756467215</v>
      </c>
    </row>
    <row r="240" spans="1:3">
      <c r="A240">
        <v>238</v>
      </c>
      <c r="B240">
        <v>10166811.9265762</v>
      </c>
      <c r="C240">
        <v>1737889.069234302</v>
      </c>
    </row>
    <row r="241" spans="1:3">
      <c r="A241">
        <v>239</v>
      </c>
      <c r="B241">
        <v>10166586.86050457</v>
      </c>
      <c r="C241">
        <v>1728983.399472709</v>
      </c>
    </row>
    <row r="242" spans="1:3">
      <c r="A242">
        <v>240</v>
      </c>
      <c r="B242">
        <v>10166573.98497809</v>
      </c>
      <c r="C242">
        <v>1732142.313195969</v>
      </c>
    </row>
    <row r="243" spans="1:3">
      <c r="A243">
        <v>241</v>
      </c>
      <c r="B243">
        <v>10166440.82945939</v>
      </c>
      <c r="C243">
        <v>1735023.48790029</v>
      </c>
    </row>
    <row r="244" spans="1:3">
      <c r="A244">
        <v>242</v>
      </c>
      <c r="B244">
        <v>10166289.75771339</v>
      </c>
      <c r="C244">
        <v>1735748.524847864</v>
      </c>
    </row>
    <row r="245" spans="1:3">
      <c r="A245">
        <v>243</v>
      </c>
      <c r="B245">
        <v>10166320.70005098</v>
      </c>
      <c r="C245">
        <v>1734809.586678828</v>
      </c>
    </row>
    <row r="246" spans="1:3">
      <c r="A246">
        <v>244</v>
      </c>
      <c r="B246">
        <v>10166406.45492836</v>
      </c>
      <c r="C246">
        <v>1732942.834880567</v>
      </c>
    </row>
    <row r="247" spans="1:3">
      <c r="A247">
        <v>245</v>
      </c>
      <c r="B247">
        <v>10166349.31848879</v>
      </c>
      <c r="C247">
        <v>1735667.214145596</v>
      </c>
    </row>
    <row r="248" spans="1:3">
      <c r="A248">
        <v>246</v>
      </c>
      <c r="B248">
        <v>10166304.35612286</v>
      </c>
      <c r="C248">
        <v>1735257.273576369</v>
      </c>
    </row>
    <row r="249" spans="1:3">
      <c r="A249">
        <v>247</v>
      </c>
      <c r="B249">
        <v>10166232.80005969</v>
      </c>
      <c r="C249">
        <v>1736414.3778018</v>
      </c>
    </row>
    <row r="250" spans="1:3">
      <c r="A250">
        <v>248</v>
      </c>
      <c r="B250">
        <v>10166138.78486888</v>
      </c>
      <c r="C250">
        <v>1739137.364702677</v>
      </c>
    </row>
    <row r="251" spans="1:3">
      <c r="A251">
        <v>249</v>
      </c>
      <c r="B251">
        <v>10166174.21743173</v>
      </c>
      <c r="C251">
        <v>1738573.741566305</v>
      </c>
    </row>
    <row r="252" spans="1:3">
      <c r="A252">
        <v>250</v>
      </c>
      <c r="B252">
        <v>10166075.66506134</v>
      </c>
      <c r="C252">
        <v>1743675.596306425</v>
      </c>
    </row>
    <row r="253" spans="1:3">
      <c r="A253">
        <v>251</v>
      </c>
      <c r="B253">
        <v>10166103.30815501</v>
      </c>
      <c r="C253">
        <v>1743740.610971448</v>
      </c>
    </row>
    <row r="254" spans="1:3">
      <c r="A254">
        <v>252</v>
      </c>
      <c r="B254">
        <v>10166217.42543213</v>
      </c>
      <c r="C254">
        <v>1740994.421570435</v>
      </c>
    </row>
    <row r="255" spans="1:3">
      <c r="A255">
        <v>253</v>
      </c>
      <c r="B255">
        <v>10166161.72490092</v>
      </c>
      <c r="C255">
        <v>1745973.425026357</v>
      </c>
    </row>
    <row r="256" spans="1:3">
      <c r="A256">
        <v>254</v>
      </c>
      <c r="B256">
        <v>10166270.24228359</v>
      </c>
      <c r="C256">
        <v>1752943.536933032</v>
      </c>
    </row>
    <row r="257" spans="1:3">
      <c r="A257">
        <v>255</v>
      </c>
      <c r="B257">
        <v>10166082.63860516</v>
      </c>
      <c r="C257">
        <v>1743968.271150157</v>
      </c>
    </row>
    <row r="258" spans="1:3">
      <c r="A258">
        <v>256</v>
      </c>
      <c r="B258">
        <v>10166207.1669612</v>
      </c>
      <c r="C258">
        <v>1737796.349613744</v>
      </c>
    </row>
    <row r="259" spans="1:3">
      <c r="A259">
        <v>257</v>
      </c>
      <c r="B259">
        <v>10166094.75624134</v>
      </c>
      <c r="C259">
        <v>1746612.079536153</v>
      </c>
    </row>
    <row r="260" spans="1:3">
      <c r="A260">
        <v>258</v>
      </c>
      <c r="B260">
        <v>10166227.05098095</v>
      </c>
      <c r="C260">
        <v>1745928.447252786</v>
      </c>
    </row>
    <row r="261" spans="1:3">
      <c r="A261">
        <v>259</v>
      </c>
      <c r="B261">
        <v>10166146.99389096</v>
      </c>
      <c r="C261">
        <v>1744071.835641722</v>
      </c>
    </row>
    <row r="262" spans="1:3">
      <c r="A262">
        <v>260</v>
      </c>
      <c r="B262">
        <v>10166092.84214446</v>
      </c>
      <c r="C262">
        <v>1741306.737869256</v>
      </c>
    </row>
    <row r="263" spans="1:3">
      <c r="A263">
        <v>261</v>
      </c>
      <c r="B263">
        <v>10166009.50228989</v>
      </c>
      <c r="C263">
        <v>1742189.813841946</v>
      </c>
    </row>
    <row r="264" spans="1:3">
      <c r="A264">
        <v>262</v>
      </c>
      <c r="B264">
        <v>10166067.61869526</v>
      </c>
      <c r="C264">
        <v>1742296.202369076</v>
      </c>
    </row>
    <row r="265" spans="1:3">
      <c r="A265">
        <v>263</v>
      </c>
      <c r="B265">
        <v>10165964.43771621</v>
      </c>
      <c r="C265">
        <v>1741846.94546741</v>
      </c>
    </row>
    <row r="266" spans="1:3">
      <c r="A266">
        <v>264</v>
      </c>
      <c r="B266">
        <v>10165959.204777</v>
      </c>
      <c r="C266">
        <v>1742059.516571274</v>
      </c>
    </row>
    <row r="267" spans="1:3">
      <c r="A267">
        <v>265</v>
      </c>
      <c r="B267">
        <v>10165961.02659098</v>
      </c>
      <c r="C267">
        <v>1739668.611403622</v>
      </c>
    </row>
    <row r="268" spans="1:3">
      <c r="A268">
        <v>266</v>
      </c>
      <c r="B268">
        <v>10165958.89794369</v>
      </c>
      <c r="C268">
        <v>1741034.439593461</v>
      </c>
    </row>
    <row r="269" spans="1:3">
      <c r="A269">
        <v>267</v>
      </c>
      <c r="B269">
        <v>10165932.09368582</v>
      </c>
      <c r="C269">
        <v>1743981.204992836</v>
      </c>
    </row>
    <row r="270" spans="1:3">
      <c r="A270">
        <v>268</v>
      </c>
      <c r="B270">
        <v>10165950.09898946</v>
      </c>
      <c r="C270">
        <v>1744995.609837762</v>
      </c>
    </row>
    <row r="271" spans="1:3">
      <c r="A271">
        <v>269</v>
      </c>
      <c r="B271">
        <v>10165913.71569567</v>
      </c>
      <c r="C271">
        <v>1742977.111741858</v>
      </c>
    </row>
    <row r="272" spans="1:3">
      <c r="A272">
        <v>270</v>
      </c>
      <c r="B272">
        <v>10165906.78476698</v>
      </c>
      <c r="C272">
        <v>1743569.749265227</v>
      </c>
    </row>
    <row r="273" spans="1:3">
      <c r="A273">
        <v>271</v>
      </c>
      <c r="B273">
        <v>10165887.53108218</v>
      </c>
      <c r="C273">
        <v>1739492.133865164</v>
      </c>
    </row>
    <row r="274" spans="1:3">
      <c r="A274">
        <v>272</v>
      </c>
      <c r="B274">
        <v>10165846.68676801</v>
      </c>
      <c r="C274">
        <v>1738747.239134621</v>
      </c>
    </row>
    <row r="275" spans="1:3">
      <c r="A275">
        <v>273</v>
      </c>
      <c r="B275">
        <v>10165797.20347869</v>
      </c>
      <c r="C275">
        <v>1739050.94515079</v>
      </c>
    </row>
    <row r="276" spans="1:3">
      <c r="A276">
        <v>274</v>
      </c>
      <c r="B276">
        <v>10165791.50040952</v>
      </c>
      <c r="C276">
        <v>1738284.175799137</v>
      </c>
    </row>
    <row r="277" spans="1:3">
      <c r="A277">
        <v>275</v>
      </c>
      <c r="B277">
        <v>10165813.76721931</v>
      </c>
      <c r="C277">
        <v>1737094.294569505</v>
      </c>
    </row>
    <row r="278" spans="1:3">
      <c r="A278">
        <v>276</v>
      </c>
      <c r="B278">
        <v>10165760.69139098</v>
      </c>
      <c r="C278">
        <v>1739632.693105112</v>
      </c>
    </row>
    <row r="279" spans="1:3">
      <c r="A279">
        <v>277</v>
      </c>
      <c r="B279">
        <v>10165769.39814144</v>
      </c>
      <c r="C279">
        <v>1739564.933483192</v>
      </c>
    </row>
    <row r="280" spans="1:3">
      <c r="A280">
        <v>278</v>
      </c>
      <c r="B280">
        <v>10165799.21174141</v>
      </c>
      <c r="C280">
        <v>1740643.430235018</v>
      </c>
    </row>
    <row r="281" spans="1:3">
      <c r="A281">
        <v>279</v>
      </c>
      <c r="B281">
        <v>10165760.75642638</v>
      </c>
      <c r="C281">
        <v>1739504.746773607</v>
      </c>
    </row>
    <row r="282" spans="1:3">
      <c r="A282">
        <v>280</v>
      </c>
      <c r="B282">
        <v>10165746.30151764</v>
      </c>
      <c r="C282">
        <v>1738804.351116992</v>
      </c>
    </row>
    <row r="283" spans="1:3">
      <c r="A283">
        <v>281</v>
      </c>
      <c r="B283">
        <v>10165766.49551893</v>
      </c>
      <c r="C283">
        <v>1740051.497636202</v>
      </c>
    </row>
    <row r="284" spans="1:3">
      <c r="A284">
        <v>282</v>
      </c>
      <c r="B284">
        <v>10165766.74168345</v>
      </c>
      <c r="C284">
        <v>1739937.515053591</v>
      </c>
    </row>
    <row r="285" spans="1:3">
      <c r="A285">
        <v>283</v>
      </c>
      <c r="B285">
        <v>10165758.34629785</v>
      </c>
      <c r="C285">
        <v>1737769.19654477</v>
      </c>
    </row>
    <row r="286" spans="1:3">
      <c r="A286">
        <v>284</v>
      </c>
      <c r="B286">
        <v>10165773.95496608</v>
      </c>
      <c r="C286">
        <v>1738396.096630763</v>
      </c>
    </row>
    <row r="287" spans="1:3">
      <c r="A287">
        <v>285</v>
      </c>
      <c r="B287">
        <v>10165749.52546586</v>
      </c>
      <c r="C287">
        <v>1737488.452582696</v>
      </c>
    </row>
    <row r="288" spans="1:3">
      <c r="A288">
        <v>286</v>
      </c>
      <c r="B288">
        <v>10165804.25010839</v>
      </c>
      <c r="C288">
        <v>1736494.193965562</v>
      </c>
    </row>
    <row r="289" spans="1:3">
      <c r="A289">
        <v>287</v>
      </c>
      <c r="B289">
        <v>10165778.54223223</v>
      </c>
      <c r="C289">
        <v>1737100.711249315</v>
      </c>
    </row>
    <row r="290" spans="1:3">
      <c r="A290">
        <v>288</v>
      </c>
      <c r="B290">
        <v>10165785.50728423</v>
      </c>
      <c r="C290">
        <v>1741889.471646665</v>
      </c>
    </row>
    <row r="291" spans="1:3">
      <c r="A291">
        <v>289</v>
      </c>
      <c r="B291">
        <v>10165743.09885911</v>
      </c>
      <c r="C291">
        <v>1739399.904325726</v>
      </c>
    </row>
    <row r="292" spans="1:3">
      <c r="A292">
        <v>290</v>
      </c>
      <c r="B292">
        <v>10165729.01550562</v>
      </c>
      <c r="C292">
        <v>1741597.181278619</v>
      </c>
    </row>
    <row r="293" spans="1:3">
      <c r="A293">
        <v>291</v>
      </c>
      <c r="B293">
        <v>10165750.02540761</v>
      </c>
      <c r="C293">
        <v>1741067.488974089</v>
      </c>
    </row>
    <row r="294" spans="1:3">
      <c r="A294">
        <v>292</v>
      </c>
      <c r="B294">
        <v>10165742.20122212</v>
      </c>
      <c r="C294">
        <v>1740300.009706063</v>
      </c>
    </row>
    <row r="295" spans="1:3">
      <c r="A295">
        <v>293</v>
      </c>
      <c r="B295">
        <v>10165721.1437975</v>
      </c>
      <c r="C295">
        <v>1742137.384303781</v>
      </c>
    </row>
    <row r="296" spans="1:3">
      <c r="A296">
        <v>294</v>
      </c>
      <c r="B296">
        <v>10165732.82125916</v>
      </c>
      <c r="C296">
        <v>1743711.96382837</v>
      </c>
    </row>
    <row r="297" spans="1:3">
      <c r="A297">
        <v>295</v>
      </c>
      <c r="B297">
        <v>10165742.2794679</v>
      </c>
      <c r="C297">
        <v>1741497.590458544</v>
      </c>
    </row>
    <row r="298" spans="1:3">
      <c r="A298">
        <v>296</v>
      </c>
      <c r="B298">
        <v>10165725.19943147</v>
      </c>
      <c r="C298">
        <v>1741745.80211254</v>
      </c>
    </row>
    <row r="299" spans="1:3">
      <c r="A299">
        <v>297</v>
      </c>
      <c r="B299">
        <v>10165720.69892005</v>
      </c>
      <c r="C299">
        <v>1741682.307836085</v>
      </c>
    </row>
    <row r="300" spans="1:3">
      <c r="A300">
        <v>298</v>
      </c>
      <c r="B300">
        <v>10165724.80419848</v>
      </c>
      <c r="C300">
        <v>1743418.299752645</v>
      </c>
    </row>
    <row r="301" spans="1:3">
      <c r="A301">
        <v>299</v>
      </c>
      <c r="B301">
        <v>10165730.38044259</v>
      </c>
      <c r="C301">
        <v>1741746.319106854</v>
      </c>
    </row>
    <row r="302" spans="1:3">
      <c r="A302">
        <v>300</v>
      </c>
      <c r="B302">
        <v>10165727.23257235</v>
      </c>
      <c r="C302">
        <v>1741869.687374038</v>
      </c>
    </row>
    <row r="303" spans="1:3">
      <c r="A303">
        <v>301</v>
      </c>
      <c r="B303">
        <v>10165716.13042118</v>
      </c>
      <c r="C303">
        <v>1741448.70711519</v>
      </c>
    </row>
    <row r="304" spans="1:3">
      <c r="A304">
        <v>302</v>
      </c>
      <c r="B304">
        <v>10165714.15550537</v>
      </c>
      <c r="C304">
        <v>1742564.844253333</v>
      </c>
    </row>
    <row r="305" spans="1:3">
      <c r="A305">
        <v>303</v>
      </c>
      <c r="B305">
        <v>10165720.4832076</v>
      </c>
      <c r="C305">
        <v>1741517.329035232</v>
      </c>
    </row>
    <row r="306" spans="1:3">
      <c r="A306">
        <v>304</v>
      </c>
      <c r="B306">
        <v>10165722.52273478</v>
      </c>
      <c r="C306">
        <v>1743500.686818705</v>
      </c>
    </row>
    <row r="307" spans="1:3">
      <c r="A307">
        <v>305</v>
      </c>
      <c r="B307">
        <v>10165717.12106414</v>
      </c>
      <c r="C307">
        <v>1743061.348131086</v>
      </c>
    </row>
    <row r="308" spans="1:3">
      <c r="A308">
        <v>306</v>
      </c>
      <c r="B308">
        <v>10165715.13181455</v>
      </c>
      <c r="C308">
        <v>1741974.743078866</v>
      </c>
    </row>
    <row r="309" spans="1:3">
      <c r="A309">
        <v>307</v>
      </c>
      <c r="B309">
        <v>10165712.98298859</v>
      </c>
      <c r="C309">
        <v>1742335.46752127</v>
      </c>
    </row>
    <row r="310" spans="1:3">
      <c r="A310">
        <v>308</v>
      </c>
      <c r="B310">
        <v>10165707.62906914</v>
      </c>
      <c r="C310">
        <v>1741446.575871576</v>
      </c>
    </row>
    <row r="311" spans="1:3">
      <c r="A311">
        <v>309</v>
      </c>
      <c r="B311">
        <v>10165710.23045729</v>
      </c>
      <c r="C311">
        <v>1741106.483232048</v>
      </c>
    </row>
    <row r="312" spans="1:3">
      <c r="A312">
        <v>310</v>
      </c>
      <c r="B312">
        <v>10165699.37230938</v>
      </c>
      <c r="C312">
        <v>1741940.368985533</v>
      </c>
    </row>
    <row r="313" spans="1:3">
      <c r="A313">
        <v>311</v>
      </c>
      <c r="B313">
        <v>10165707.70756417</v>
      </c>
      <c r="C313">
        <v>1741929.723032524</v>
      </c>
    </row>
    <row r="314" spans="1:3">
      <c r="A314">
        <v>312</v>
      </c>
      <c r="B314">
        <v>10165703.64499518</v>
      </c>
      <c r="C314">
        <v>1741989.15974018</v>
      </c>
    </row>
    <row r="315" spans="1:3">
      <c r="A315">
        <v>313</v>
      </c>
      <c r="B315">
        <v>10165699.62958735</v>
      </c>
      <c r="C315">
        <v>1741481.492038551</v>
      </c>
    </row>
    <row r="316" spans="1:3">
      <c r="A316">
        <v>314</v>
      </c>
      <c r="B316">
        <v>10165702.89341157</v>
      </c>
      <c r="C316">
        <v>1741215.260941689</v>
      </c>
    </row>
    <row r="317" spans="1:3">
      <c r="A317">
        <v>315</v>
      </c>
      <c r="B317">
        <v>10165704.13983792</v>
      </c>
      <c r="C317">
        <v>1743129.275540201</v>
      </c>
    </row>
    <row r="318" spans="1:3">
      <c r="A318">
        <v>316</v>
      </c>
      <c r="B318">
        <v>10165701.89642803</v>
      </c>
      <c r="C318">
        <v>1742464.810751853</v>
      </c>
    </row>
    <row r="319" spans="1:3">
      <c r="A319">
        <v>317</v>
      </c>
      <c r="B319">
        <v>10165708.61939815</v>
      </c>
      <c r="C319">
        <v>1741735.732500566</v>
      </c>
    </row>
    <row r="320" spans="1:3">
      <c r="A320">
        <v>318</v>
      </c>
      <c r="B320">
        <v>10165703.55012507</v>
      </c>
      <c r="C320">
        <v>1741829.45886713</v>
      </c>
    </row>
    <row r="321" spans="1:3">
      <c r="A321">
        <v>319</v>
      </c>
      <c r="B321">
        <v>10165699.60139081</v>
      </c>
      <c r="C321">
        <v>1741946.838385361</v>
      </c>
    </row>
    <row r="322" spans="1:3">
      <c r="A322">
        <v>320</v>
      </c>
      <c r="B322">
        <v>10165700.83027456</v>
      </c>
      <c r="C322">
        <v>1742704.674101843</v>
      </c>
    </row>
    <row r="323" spans="1:3">
      <c r="A323">
        <v>321</v>
      </c>
      <c r="B323">
        <v>10165700.45079177</v>
      </c>
      <c r="C323">
        <v>1742170.544116815</v>
      </c>
    </row>
    <row r="324" spans="1:3">
      <c r="A324">
        <v>322</v>
      </c>
      <c r="B324">
        <v>10165700.27279112</v>
      </c>
      <c r="C324">
        <v>1741039.785734151</v>
      </c>
    </row>
    <row r="325" spans="1:3">
      <c r="A325">
        <v>323</v>
      </c>
      <c r="B325">
        <v>10165702.44276266</v>
      </c>
      <c r="C325">
        <v>1742112.568791037</v>
      </c>
    </row>
    <row r="326" spans="1:3">
      <c r="A326">
        <v>324</v>
      </c>
      <c r="B326">
        <v>10165697.30278519</v>
      </c>
      <c r="C326">
        <v>1742391.010707173</v>
      </c>
    </row>
    <row r="327" spans="1:3">
      <c r="A327">
        <v>325</v>
      </c>
      <c r="B327">
        <v>10165697.11005059</v>
      </c>
      <c r="C327">
        <v>1742668.099377828</v>
      </c>
    </row>
    <row r="328" spans="1:3">
      <c r="A328">
        <v>326</v>
      </c>
      <c r="B328">
        <v>10165697.31469952</v>
      </c>
      <c r="C328">
        <v>1742760.324738041</v>
      </c>
    </row>
    <row r="329" spans="1:3">
      <c r="A329">
        <v>327</v>
      </c>
      <c r="B329">
        <v>10165698.78116015</v>
      </c>
      <c r="C329">
        <v>1742646.604428621</v>
      </c>
    </row>
    <row r="330" spans="1:3">
      <c r="A330">
        <v>328</v>
      </c>
      <c r="B330">
        <v>10165694.33160435</v>
      </c>
      <c r="C330">
        <v>1742484.428739474</v>
      </c>
    </row>
    <row r="331" spans="1:3">
      <c r="A331">
        <v>329</v>
      </c>
      <c r="B331">
        <v>10165694.29356745</v>
      </c>
      <c r="C331">
        <v>1742184.297362833</v>
      </c>
    </row>
    <row r="332" spans="1:3">
      <c r="A332">
        <v>330</v>
      </c>
      <c r="B332">
        <v>10165696.35248306</v>
      </c>
      <c r="C332">
        <v>1742339.910445698</v>
      </c>
    </row>
    <row r="333" spans="1:3">
      <c r="A333">
        <v>331</v>
      </c>
      <c r="B333">
        <v>10165691.37662144</v>
      </c>
      <c r="C333">
        <v>1742591.600666127</v>
      </c>
    </row>
    <row r="334" spans="1:3">
      <c r="A334">
        <v>332</v>
      </c>
      <c r="B334">
        <v>10165691.45017783</v>
      </c>
      <c r="C334">
        <v>1742652.525332616</v>
      </c>
    </row>
    <row r="335" spans="1:3">
      <c r="A335">
        <v>333</v>
      </c>
      <c r="B335">
        <v>10165691.33285234</v>
      </c>
      <c r="C335">
        <v>1742441.773503429</v>
      </c>
    </row>
    <row r="336" spans="1:3">
      <c r="A336">
        <v>334</v>
      </c>
      <c r="B336">
        <v>10165692.4695875</v>
      </c>
      <c r="C336">
        <v>1742017.430881224</v>
      </c>
    </row>
    <row r="337" spans="1:3">
      <c r="A337">
        <v>335</v>
      </c>
      <c r="B337">
        <v>10165691.50878829</v>
      </c>
      <c r="C337">
        <v>1742198.918900521</v>
      </c>
    </row>
    <row r="338" spans="1:3">
      <c r="A338">
        <v>336</v>
      </c>
      <c r="B338">
        <v>10165692.5364885</v>
      </c>
      <c r="C338">
        <v>1742127.242235167</v>
      </c>
    </row>
    <row r="339" spans="1:3">
      <c r="A339">
        <v>337</v>
      </c>
      <c r="B339">
        <v>10165689.62523467</v>
      </c>
      <c r="C339">
        <v>1743209.675859851</v>
      </c>
    </row>
    <row r="340" spans="1:3">
      <c r="A340">
        <v>338</v>
      </c>
      <c r="B340">
        <v>10165692.18447723</v>
      </c>
      <c r="C340">
        <v>1743802.004614758</v>
      </c>
    </row>
    <row r="341" spans="1:3">
      <c r="A341">
        <v>339</v>
      </c>
      <c r="B341">
        <v>10165688.60766549</v>
      </c>
      <c r="C341">
        <v>1743000.722556038</v>
      </c>
    </row>
    <row r="342" spans="1:3">
      <c r="A342">
        <v>340</v>
      </c>
      <c r="B342">
        <v>10165688.23505612</v>
      </c>
      <c r="C342">
        <v>1742243.512373451</v>
      </c>
    </row>
    <row r="343" spans="1:3">
      <c r="A343">
        <v>341</v>
      </c>
      <c r="B343">
        <v>10165689.03859008</v>
      </c>
      <c r="C343">
        <v>1742065.402211875</v>
      </c>
    </row>
    <row r="344" spans="1:3">
      <c r="A344">
        <v>342</v>
      </c>
      <c r="B344">
        <v>10165690.3849237</v>
      </c>
      <c r="C344">
        <v>1742116.116816097</v>
      </c>
    </row>
    <row r="345" spans="1:3">
      <c r="A345">
        <v>343</v>
      </c>
      <c r="B345">
        <v>10165688.57493779</v>
      </c>
      <c r="C345">
        <v>1742209.199466493</v>
      </c>
    </row>
    <row r="346" spans="1:3">
      <c r="A346">
        <v>344</v>
      </c>
      <c r="B346">
        <v>10165688.90170418</v>
      </c>
      <c r="C346">
        <v>1742932.535283072</v>
      </c>
    </row>
    <row r="347" spans="1:3">
      <c r="A347">
        <v>345</v>
      </c>
      <c r="B347">
        <v>10165689.1088547</v>
      </c>
      <c r="C347">
        <v>1742515.27290266</v>
      </c>
    </row>
    <row r="348" spans="1:3">
      <c r="A348">
        <v>346</v>
      </c>
      <c r="B348">
        <v>10165690.67546414</v>
      </c>
      <c r="C348">
        <v>1742219.546339174</v>
      </c>
    </row>
    <row r="349" spans="1:3">
      <c r="A349">
        <v>347</v>
      </c>
      <c r="B349">
        <v>10165688.35440611</v>
      </c>
      <c r="C349">
        <v>1742496.859349439</v>
      </c>
    </row>
    <row r="350" spans="1:3">
      <c r="A350">
        <v>348</v>
      </c>
      <c r="B350">
        <v>10165687.59133796</v>
      </c>
      <c r="C350">
        <v>1742272.444279699</v>
      </c>
    </row>
    <row r="351" spans="1:3">
      <c r="A351">
        <v>349</v>
      </c>
      <c r="B351">
        <v>10165688.45365682</v>
      </c>
      <c r="C351">
        <v>1742194.557889157</v>
      </c>
    </row>
    <row r="352" spans="1:3">
      <c r="A352">
        <v>350</v>
      </c>
      <c r="B352">
        <v>10165689.26300299</v>
      </c>
      <c r="C352">
        <v>1741880.16573037</v>
      </c>
    </row>
    <row r="353" spans="1:3">
      <c r="A353">
        <v>351</v>
      </c>
      <c r="B353">
        <v>10165689.30050342</v>
      </c>
      <c r="C353">
        <v>1742359.558402598</v>
      </c>
    </row>
    <row r="354" spans="1:3">
      <c r="A354">
        <v>352</v>
      </c>
      <c r="B354">
        <v>10165687.66851049</v>
      </c>
      <c r="C354">
        <v>1741554.888255366</v>
      </c>
    </row>
    <row r="355" spans="1:3">
      <c r="A355">
        <v>353</v>
      </c>
      <c r="B355">
        <v>10165688.66410515</v>
      </c>
      <c r="C355">
        <v>1742199.460410979</v>
      </c>
    </row>
    <row r="356" spans="1:3">
      <c r="A356">
        <v>354</v>
      </c>
      <c r="B356">
        <v>10165687.12249015</v>
      </c>
      <c r="C356">
        <v>1742812.46685548</v>
      </c>
    </row>
    <row r="357" spans="1:3">
      <c r="A357">
        <v>355</v>
      </c>
      <c r="B357">
        <v>10165687.9590891</v>
      </c>
      <c r="C357">
        <v>1742344.850697774</v>
      </c>
    </row>
    <row r="358" spans="1:3">
      <c r="A358">
        <v>356</v>
      </c>
      <c r="B358">
        <v>10165687.57590708</v>
      </c>
      <c r="C358">
        <v>1743188.74482069</v>
      </c>
    </row>
    <row r="359" spans="1:3">
      <c r="A359">
        <v>357</v>
      </c>
      <c r="B359">
        <v>10165687.36381626</v>
      </c>
      <c r="C359">
        <v>1742754.285925786</v>
      </c>
    </row>
    <row r="360" spans="1:3">
      <c r="A360">
        <v>358</v>
      </c>
      <c r="B360">
        <v>10165688.91401001</v>
      </c>
      <c r="C360">
        <v>1742963.177418861</v>
      </c>
    </row>
    <row r="361" spans="1:3">
      <c r="A361">
        <v>359</v>
      </c>
      <c r="B361">
        <v>10165687.05192456</v>
      </c>
      <c r="C361">
        <v>1743138.858230229</v>
      </c>
    </row>
    <row r="362" spans="1:3">
      <c r="A362">
        <v>360</v>
      </c>
      <c r="B362">
        <v>10165687.54129746</v>
      </c>
      <c r="C362">
        <v>1743013.845756853</v>
      </c>
    </row>
    <row r="363" spans="1:3">
      <c r="A363">
        <v>361</v>
      </c>
      <c r="B363">
        <v>10165686.77907439</v>
      </c>
      <c r="C363">
        <v>1743206.802208294</v>
      </c>
    </row>
    <row r="364" spans="1:3">
      <c r="A364">
        <v>362</v>
      </c>
      <c r="B364">
        <v>10165686.90183608</v>
      </c>
      <c r="C364">
        <v>1743392.510091947</v>
      </c>
    </row>
    <row r="365" spans="1:3">
      <c r="A365">
        <v>363</v>
      </c>
      <c r="B365">
        <v>10165687.35170735</v>
      </c>
      <c r="C365">
        <v>1743440.242637</v>
      </c>
    </row>
    <row r="366" spans="1:3">
      <c r="A366">
        <v>364</v>
      </c>
      <c r="B366">
        <v>10165686.96873224</v>
      </c>
      <c r="C366">
        <v>1743264.226592611</v>
      </c>
    </row>
    <row r="367" spans="1:3">
      <c r="A367">
        <v>365</v>
      </c>
      <c r="B367">
        <v>10165687.3846742</v>
      </c>
      <c r="C367">
        <v>1743009.660486753</v>
      </c>
    </row>
    <row r="368" spans="1:3">
      <c r="A368">
        <v>366</v>
      </c>
      <c r="B368">
        <v>10165686.52414943</v>
      </c>
      <c r="C368">
        <v>1743213.680642284</v>
      </c>
    </row>
    <row r="369" spans="1:3">
      <c r="A369">
        <v>367</v>
      </c>
      <c r="B369">
        <v>10165686.50746139</v>
      </c>
      <c r="C369">
        <v>1743054.576651856</v>
      </c>
    </row>
    <row r="370" spans="1:3">
      <c r="A370">
        <v>368</v>
      </c>
      <c r="B370">
        <v>10165687.03527146</v>
      </c>
      <c r="C370">
        <v>1743188.570418302</v>
      </c>
    </row>
    <row r="371" spans="1:3">
      <c r="A371">
        <v>369</v>
      </c>
      <c r="B371">
        <v>10165687.1247788</v>
      </c>
      <c r="C371">
        <v>1743418.633805882</v>
      </c>
    </row>
    <row r="372" spans="1:3">
      <c r="A372">
        <v>370</v>
      </c>
      <c r="B372">
        <v>10165686.54377307</v>
      </c>
      <c r="C372">
        <v>1743087.455282028</v>
      </c>
    </row>
    <row r="373" spans="1:3">
      <c r="A373">
        <v>371</v>
      </c>
      <c r="B373">
        <v>10165686.25762419</v>
      </c>
      <c r="C373">
        <v>1742843.005502602</v>
      </c>
    </row>
    <row r="374" spans="1:3">
      <c r="A374">
        <v>372</v>
      </c>
      <c r="B374">
        <v>10165686.60463213</v>
      </c>
      <c r="C374">
        <v>1742786.924816086</v>
      </c>
    </row>
    <row r="375" spans="1:3">
      <c r="A375">
        <v>373</v>
      </c>
      <c r="B375">
        <v>10165685.58888501</v>
      </c>
      <c r="C375">
        <v>1742877.158688241</v>
      </c>
    </row>
    <row r="376" spans="1:3">
      <c r="A376">
        <v>374</v>
      </c>
      <c r="B376">
        <v>10165685.96435516</v>
      </c>
      <c r="C376">
        <v>1742448.286304328</v>
      </c>
    </row>
    <row r="377" spans="1:3">
      <c r="A377">
        <v>375</v>
      </c>
      <c r="B377">
        <v>10165685.92672402</v>
      </c>
      <c r="C377">
        <v>1743028.008040186</v>
      </c>
    </row>
    <row r="378" spans="1:3">
      <c r="A378">
        <v>376</v>
      </c>
      <c r="B378">
        <v>10165685.51920966</v>
      </c>
      <c r="C378">
        <v>1742729.673157996</v>
      </c>
    </row>
    <row r="379" spans="1:3">
      <c r="A379">
        <v>377</v>
      </c>
      <c r="B379">
        <v>10165685.9647749</v>
      </c>
      <c r="C379">
        <v>1742735.824003798</v>
      </c>
    </row>
    <row r="380" spans="1:3">
      <c r="A380">
        <v>378</v>
      </c>
      <c r="B380">
        <v>10165685.94496665</v>
      </c>
      <c r="C380">
        <v>1742311.390642303</v>
      </c>
    </row>
    <row r="381" spans="1:3">
      <c r="A381">
        <v>379</v>
      </c>
      <c r="B381">
        <v>10165685.65738808</v>
      </c>
      <c r="C381">
        <v>1742811.368093362</v>
      </c>
    </row>
    <row r="382" spans="1:3">
      <c r="A382">
        <v>380</v>
      </c>
      <c r="B382">
        <v>10165685.18923382</v>
      </c>
      <c r="C382">
        <v>1742860.372938899</v>
      </c>
    </row>
    <row r="383" spans="1:3">
      <c r="A383">
        <v>381</v>
      </c>
      <c r="B383">
        <v>10165685.51016658</v>
      </c>
      <c r="C383">
        <v>1742735.675119234</v>
      </c>
    </row>
    <row r="384" spans="1:3">
      <c r="A384">
        <v>382</v>
      </c>
      <c r="B384">
        <v>10165685.2051594</v>
      </c>
      <c r="C384">
        <v>1743147.707877678</v>
      </c>
    </row>
    <row r="385" spans="1:3">
      <c r="A385">
        <v>383</v>
      </c>
      <c r="B385">
        <v>10165685.50618631</v>
      </c>
      <c r="C385">
        <v>1742972.457125452</v>
      </c>
    </row>
    <row r="386" spans="1:3">
      <c r="A386">
        <v>384</v>
      </c>
      <c r="B386">
        <v>10165685.21816538</v>
      </c>
      <c r="C386">
        <v>1743117.745118123</v>
      </c>
    </row>
    <row r="387" spans="1:3">
      <c r="A387">
        <v>385</v>
      </c>
      <c r="B387">
        <v>10165685.37337355</v>
      </c>
      <c r="C387">
        <v>1742782.948761808</v>
      </c>
    </row>
    <row r="388" spans="1:3">
      <c r="A388">
        <v>386</v>
      </c>
      <c r="B388">
        <v>10165685.39399948</v>
      </c>
      <c r="C388">
        <v>1743041.278566244</v>
      </c>
    </row>
    <row r="389" spans="1:3">
      <c r="A389">
        <v>387</v>
      </c>
      <c r="B389">
        <v>10165685.52440452</v>
      </c>
      <c r="C389">
        <v>1742823.490826417</v>
      </c>
    </row>
    <row r="390" spans="1:3">
      <c r="A390">
        <v>388</v>
      </c>
      <c r="B390">
        <v>10165685.32154224</v>
      </c>
      <c r="C390">
        <v>1742726.280683146</v>
      </c>
    </row>
    <row r="391" spans="1:3">
      <c r="A391">
        <v>389</v>
      </c>
      <c r="B391">
        <v>10165685.24188773</v>
      </c>
      <c r="C391">
        <v>1742943.62024927</v>
      </c>
    </row>
    <row r="392" spans="1:3">
      <c r="A392">
        <v>390</v>
      </c>
      <c r="B392">
        <v>10165685.17469801</v>
      </c>
      <c r="C392">
        <v>1743035.243841718</v>
      </c>
    </row>
    <row r="393" spans="1:3">
      <c r="A393">
        <v>391</v>
      </c>
      <c r="B393">
        <v>10165685.28297528</v>
      </c>
      <c r="C393">
        <v>1743002.09111151</v>
      </c>
    </row>
    <row r="394" spans="1:3">
      <c r="A394">
        <v>392</v>
      </c>
      <c r="B394">
        <v>10165685.14565873</v>
      </c>
      <c r="C394">
        <v>1742904.888772444</v>
      </c>
    </row>
    <row r="395" spans="1:3">
      <c r="A395">
        <v>393</v>
      </c>
      <c r="B395">
        <v>10165685.12714804</v>
      </c>
      <c r="C395">
        <v>1742946.78273535</v>
      </c>
    </row>
    <row r="396" spans="1:3">
      <c r="A396">
        <v>394</v>
      </c>
      <c r="B396">
        <v>10165684.97791331</v>
      </c>
      <c r="C396">
        <v>1742918.763560633</v>
      </c>
    </row>
    <row r="397" spans="1:3">
      <c r="A397">
        <v>395</v>
      </c>
      <c r="B397">
        <v>10165684.92312995</v>
      </c>
      <c r="C397">
        <v>1742708.77377833</v>
      </c>
    </row>
    <row r="398" spans="1:3">
      <c r="A398">
        <v>396</v>
      </c>
      <c r="B398">
        <v>10165685.02362663</v>
      </c>
      <c r="C398">
        <v>1742699.332114599</v>
      </c>
    </row>
    <row r="399" spans="1:3">
      <c r="A399">
        <v>397</v>
      </c>
      <c r="B399">
        <v>10165685.04931528</v>
      </c>
      <c r="C399">
        <v>1742672.987722802</v>
      </c>
    </row>
    <row r="400" spans="1:3">
      <c r="A400">
        <v>398</v>
      </c>
      <c r="B400">
        <v>10165684.92491446</v>
      </c>
      <c r="C400">
        <v>1742764.801708865</v>
      </c>
    </row>
    <row r="401" spans="1:3">
      <c r="A401">
        <v>399</v>
      </c>
      <c r="B401">
        <v>10165684.75881247</v>
      </c>
      <c r="C401">
        <v>1742718.687550882</v>
      </c>
    </row>
    <row r="402" spans="1:3">
      <c r="A402">
        <v>400</v>
      </c>
      <c r="B402">
        <v>10165684.55469292</v>
      </c>
      <c r="C402">
        <v>1742848.329578285</v>
      </c>
    </row>
    <row r="403" spans="1:3">
      <c r="A403">
        <v>401</v>
      </c>
      <c r="B403">
        <v>10165684.45224529</v>
      </c>
      <c r="C403">
        <v>1742916.732851717</v>
      </c>
    </row>
    <row r="404" spans="1:3">
      <c r="A404">
        <v>402</v>
      </c>
      <c r="B404">
        <v>10165684.44616024</v>
      </c>
      <c r="C404">
        <v>1742936.424737538</v>
      </c>
    </row>
    <row r="405" spans="1:3">
      <c r="A405">
        <v>403</v>
      </c>
      <c r="B405">
        <v>10165684.46538797</v>
      </c>
      <c r="C405">
        <v>1742852.739499225</v>
      </c>
    </row>
    <row r="406" spans="1:3">
      <c r="A406">
        <v>404</v>
      </c>
      <c r="B406">
        <v>10165684.50995111</v>
      </c>
      <c r="C406">
        <v>1743004.575532595</v>
      </c>
    </row>
    <row r="407" spans="1:3">
      <c r="A407">
        <v>405</v>
      </c>
      <c r="B407">
        <v>10165684.43430503</v>
      </c>
      <c r="C407">
        <v>1742885.762241338</v>
      </c>
    </row>
    <row r="408" spans="1:3">
      <c r="A408">
        <v>406</v>
      </c>
      <c r="B408">
        <v>10165684.31670781</v>
      </c>
      <c r="C408">
        <v>1742867.411935325</v>
      </c>
    </row>
    <row r="409" spans="1:3">
      <c r="A409">
        <v>407</v>
      </c>
      <c r="B409">
        <v>10165684.38131952</v>
      </c>
      <c r="C409">
        <v>1742909.909721915</v>
      </c>
    </row>
    <row r="410" spans="1:3">
      <c r="A410">
        <v>408</v>
      </c>
      <c r="B410">
        <v>10165684.38688514</v>
      </c>
      <c r="C410">
        <v>1742835.5621744</v>
      </c>
    </row>
    <row r="411" spans="1:3">
      <c r="A411">
        <v>409</v>
      </c>
      <c r="B411">
        <v>10165684.33918009</v>
      </c>
      <c r="C411">
        <v>1742927.630372431</v>
      </c>
    </row>
    <row r="412" spans="1:3">
      <c r="A412">
        <v>410</v>
      </c>
      <c r="B412">
        <v>10165684.39914229</v>
      </c>
      <c r="C412">
        <v>1743106.554946464</v>
      </c>
    </row>
    <row r="413" spans="1:3">
      <c r="A413">
        <v>411</v>
      </c>
      <c r="B413">
        <v>10165684.33225529</v>
      </c>
      <c r="C413">
        <v>1742887.58114808</v>
      </c>
    </row>
    <row r="414" spans="1:3">
      <c r="A414">
        <v>412</v>
      </c>
      <c r="B414">
        <v>10165684.37108931</v>
      </c>
      <c r="C414">
        <v>1742904.904884171</v>
      </c>
    </row>
    <row r="415" spans="1:3">
      <c r="A415">
        <v>413</v>
      </c>
      <c r="B415">
        <v>10165684.39282699</v>
      </c>
      <c r="C415">
        <v>1742763.629726325</v>
      </c>
    </row>
    <row r="416" spans="1:3">
      <c r="A416">
        <v>414</v>
      </c>
      <c r="B416">
        <v>10165684.29317661</v>
      </c>
      <c r="C416">
        <v>1742955.355959873</v>
      </c>
    </row>
    <row r="417" spans="1:3">
      <c r="A417">
        <v>415</v>
      </c>
      <c r="B417">
        <v>10165684.29943109</v>
      </c>
      <c r="C417">
        <v>1742899.231187492</v>
      </c>
    </row>
    <row r="418" spans="1:3">
      <c r="A418">
        <v>416</v>
      </c>
      <c r="B418">
        <v>10165684.54243374</v>
      </c>
      <c r="C418">
        <v>1743002.507185358</v>
      </c>
    </row>
    <row r="419" spans="1:3">
      <c r="A419">
        <v>417</v>
      </c>
      <c r="B419">
        <v>10165684.27754209</v>
      </c>
      <c r="C419">
        <v>1742877.589937505</v>
      </c>
    </row>
    <row r="420" spans="1:3">
      <c r="A420">
        <v>418</v>
      </c>
      <c r="B420">
        <v>10165684.28052351</v>
      </c>
      <c r="C420">
        <v>1742936.668003963</v>
      </c>
    </row>
    <row r="421" spans="1:3">
      <c r="A421">
        <v>419</v>
      </c>
      <c r="B421">
        <v>10165684.41237614</v>
      </c>
      <c r="C421">
        <v>1742811.469611283</v>
      </c>
    </row>
    <row r="422" spans="1:3">
      <c r="A422">
        <v>420</v>
      </c>
      <c r="B422">
        <v>10165684.22286884</v>
      </c>
      <c r="C422">
        <v>1742915.637246366</v>
      </c>
    </row>
    <row r="423" spans="1:3">
      <c r="A423">
        <v>421</v>
      </c>
      <c r="B423">
        <v>10165684.24704453</v>
      </c>
      <c r="C423">
        <v>1742913.960116146</v>
      </c>
    </row>
    <row r="424" spans="1:3">
      <c r="A424">
        <v>422</v>
      </c>
      <c r="B424">
        <v>10165684.20365716</v>
      </c>
      <c r="C424">
        <v>1742838.449138275</v>
      </c>
    </row>
    <row r="425" spans="1:3">
      <c r="A425">
        <v>423</v>
      </c>
      <c r="B425">
        <v>10165684.19165261</v>
      </c>
      <c r="C425">
        <v>1742862.710848007</v>
      </c>
    </row>
    <row r="426" spans="1:3">
      <c r="A426">
        <v>424</v>
      </c>
      <c r="B426">
        <v>10165684.24036231</v>
      </c>
      <c r="C426">
        <v>1742890.573648898</v>
      </c>
    </row>
    <row r="427" spans="1:3">
      <c r="A427">
        <v>425</v>
      </c>
      <c r="B427">
        <v>10165684.20434004</v>
      </c>
      <c r="C427">
        <v>1742904.610816885</v>
      </c>
    </row>
    <row r="428" spans="1:3">
      <c r="A428">
        <v>426</v>
      </c>
      <c r="B428">
        <v>10165684.15360158</v>
      </c>
      <c r="C428">
        <v>1742946.828131789</v>
      </c>
    </row>
    <row r="429" spans="1:3">
      <c r="A429">
        <v>427</v>
      </c>
      <c r="B429">
        <v>10165684.13708204</v>
      </c>
      <c r="C429">
        <v>1742971.585424382</v>
      </c>
    </row>
    <row r="430" spans="1:3">
      <c r="A430">
        <v>428</v>
      </c>
      <c r="B430">
        <v>10165684.14132617</v>
      </c>
      <c r="C430">
        <v>1742863.068965305</v>
      </c>
    </row>
    <row r="431" spans="1:3">
      <c r="A431">
        <v>429</v>
      </c>
      <c r="B431">
        <v>10165684.15143354</v>
      </c>
      <c r="C431">
        <v>1742967.942963744</v>
      </c>
    </row>
    <row r="432" spans="1:3">
      <c r="A432">
        <v>430</v>
      </c>
      <c r="B432">
        <v>10165684.14526347</v>
      </c>
      <c r="C432">
        <v>1743028.744666893</v>
      </c>
    </row>
    <row r="433" spans="1:3">
      <c r="A433">
        <v>431</v>
      </c>
      <c r="B433">
        <v>10165684.13792363</v>
      </c>
      <c r="C433">
        <v>1742958.645767994</v>
      </c>
    </row>
    <row r="434" spans="1:3">
      <c r="A434">
        <v>432</v>
      </c>
      <c r="B434">
        <v>10165684.13177167</v>
      </c>
      <c r="C434">
        <v>1742966.056034651</v>
      </c>
    </row>
    <row r="435" spans="1:3">
      <c r="A435">
        <v>433</v>
      </c>
      <c r="B435">
        <v>10165684.16434086</v>
      </c>
      <c r="C435">
        <v>1742947.559713517</v>
      </c>
    </row>
    <row r="436" spans="1:3">
      <c r="A436">
        <v>434</v>
      </c>
      <c r="B436">
        <v>10165684.10586702</v>
      </c>
      <c r="C436">
        <v>1742951.570036485</v>
      </c>
    </row>
    <row r="437" spans="1:3">
      <c r="A437">
        <v>435</v>
      </c>
      <c r="B437">
        <v>10165684.10066986</v>
      </c>
      <c r="C437">
        <v>1742911.073006606</v>
      </c>
    </row>
    <row r="438" spans="1:3">
      <c r="A438">
        <v>436</v>
      </c>
      <c r="B438">
        <v>10165684.08598812</v>
      </c>
      <c r="C438">
        <v>1742968.594988016</v>
      </c>
    </row>
    <row r="439" spans="1:3">
      <c r="A439">
        <v>437</v>
      </c>
      <c r="B439">
        <v>10165684.09185627</v>
      </c>
      <c r="C439">
        <v>1742957.248700088</v>
      </c>
    </row>
    <row r="440" spans="1:3">
      <c r="A440">
        <v>438</v>
      </c>
      <c r="B440">
        <v>10165684.10410903</v>
      </c>
      <c r="C440">
        <v>1742971.440845489</v>
      </c>
    </row>
    <row r="441" spans="1:3">
      <c r="A441">
        <v>439</v>
      </c>
      <c r="B441">
        <v>10165684.09762393</v>
      </c>
      <c r="C441">
        <v>1742937.608594594</v>
      </c>
    </row>
    <row r="442" spans="1:3">
      <c r="A442">
        <v>440</v>
      </c>
      <c r="B442">
        <v>10165684.11708831</v>
      </c>
      <c r="C442">
        <v>1743061.013760755</v>
      </c>
    </row>
    <row r="443" spans="1:3">
      <c r="A443">
        <v>441</v>
      </c>
      <c r="B443">
        <v>10165684.0880497</v>
      </c>
      <c r="C443">
        <v>1743015.01554246</v>
      </c>
    </row>
    <row r="444" spans="1:3">
      <c r="A444">
        <v>442</v>
      </c>
      <c r="B444">
        <v>10165684.07141685</v>
      </c>
      <c r="C444">
        <v>1743017.256386145</v>
      </c>
    </row>
    <row r="445" spans="1:3">
      <c r="A445">
        <v>443</v>
      </c>
      <c r="B445">
        <v>10165684.07852846</v>
      </c>
      <c r="C445">
        <v>1742980.29386777</v>
      </c>
    </row>
    <row r="446" spans="1:3">
      <c r="A446">
        <v>444</v>
      </c>
      <c r="B446">
        <v>10165684.05838398</v>
      </c>
      <c r="C446">
        <v>1742992.866770057</v>
      </c>
    </row>
    <row r="447" spans="1:3">
      <c r="A447">
        <v>445</v>
      </c>
      <c r="B447">
        <v>10165684.07980371</v>
      </c>
      <c r="C447">
        <v>1743043.151135772</v>
      </c>
    </row>
    <row r="448" spans="1:3">
      <c r="A448">
        <v>446</v>
      </c>
      <c r="B448">
        <v>10165684.08962706</v>
      </c>
      <c r="C448">
        <v>1742922.644424627</v>
      </c>
    </row>
    <row r="449" spans="1:3">
      <c r="A449">
        <v>447</v>
      </c>
      <c r="B449">
        <v>10165684.07281199</v>
      </c>
      <c r="C449">
        <v>1743005.570976157</v>
      </c>
    </row>
    <row r="450" spans="1:3">
      <c r="A450">
        <v>448</v>
      </c>
      <c r="B450">
        <v>10165684.05706809</v>
      </c>
      <c r="C450">
        <v>1742985.217620904</v>
      </c>
    </row>
    <row r="451" spans="1:3">
      <c r="A451">
        <v>449</v>
      </c>
      <c r="B451">
        <v>10165684.05837377</v>
      </c>
      <c r="C451">
        <v>1742980.95915189</v>
      </c>
    </row>
    <row r="452" spans="1:3">
      <c r="A452">
        <v>450</v>
      </c>
      <c r="B452">
        <v>10165684.09118448</v>
      </c>
      <c r="C452">
        <v>1742945.718778139</v>
      </c>
    </row>
    <row r="453" spans="1:3">
      <c r="A453">
        <v>451</v>
      </c>
      <c r="B453">
        <v>10165684.07193764</v>
      </c>
      <c r="C453">
        <v>1742950.330655254</v>
      </c>
    </row>
    <row r="454" spans="1:3">
      <c r="A454">
        <v>452</v>
      </c>
      <c r="B454">
        <v>10165684.05523847</v>
      </c>
      <c r="C454">
        <v>1743038.765045686</v>
      </c>
    </row>
    <row r="455" spans="1:3">
      <c r="A455">
        <v>453</v>
      </c>
      <c r="B455">
        <v>10165684.07981335</v>
      </c>
      <c r="C455">
        <v>1743059.669927098</v>
      </c>
    </row>
    <row r="456" spans="1:3">
      <c r="A456">
        <v>454</v>
      </c>
      <c r="B456">
        <v>10165684.04408591</v>
      </c>
      <c r="C456">
        <v>1743098.652122873</v>
      </c>
    </row>
    <row r="457" spans="1:3">
      <c r="A457">
        <v>455</v>
      </c>
      <c r="B457">
        <v>10165684.04952083</v>
      </c>
      <c r="C457">
        <v>1743090.860982745</v>
      </c>
    </row>
    <row r="458" spans="1:3">
      <c r="A458">
        <v>456</v>
      </c>
      <c r="B458">
        <v>10165684.0615334</v>
      </c>
      <c r="C458">
        <v>1743013.633081689</v>
      </c>
    </row>
    <row r="459" spans="1:3">
      <c r="A459">
        <v>457</v>
      </c>
      <c r="B459">
        <v>10165684.05641425</v>
      </c>
      <c r="C459">
        <v>1743051.095091673</v>
      </c>
    </row>
    <row r="460" spans="1:3">
      <c r="A460">
        <v>458</v>
      </c>
      <c r="B460">
        <v>10165684.07254801</v>
      </c>
      <c r="C460">
        <v>1743112.214856663</v>
      </c>
    </row>
    <row r="461" spans="1:3">
      <c r="A461">
        <v>459</v>
      </c>
      <c r="B461">
        <v>10165684.04849363</v>
      </c>
      <c r="C461">
        <v>1743108.107329725</v>
      </c>
    </row>
    <row r="462" spans="1:3">
      <c r="A462">
        <v>460</v>
      </c>
      <c r="B462">
        <v>10165684.05969143</v>
      </c>
      <c r="C462">
        <v>1743013.417748533</v>
      </c>
    </row>
    <row r="463" spans="1:3">
      <c r="A463">
        <v>461</v>
      </c>
      <c r="B463">
        <v>10165684.03312952</v>
      </c>
      <c r="C463">
        <v>1743051.017653659</v>
      </c>
    </row>
    <row r="464" spans="1:3">
      <c r="A464">
        <v>462</v>
      </c>
      <c r="B464">
        <v>10165684.04674971</v>
      </c>
      <c r="C464">
        <v>1743107.680660571</v>
      </c>
    </row>
    <row r="465" spans="1:3">
      <c r="A465">
        <v>463</v>
      </c>
      <c r="B465">
        <v>10165684.04204152</v>
      </c>
      <c r="C465">
        <v>1743046.912917107</v>
      </c>
    </row>
    <row r="466" spans="1:3">
      <c r="A466">
        <v>464</v>
      </c>
      <c r="B466">
        <v>10165684.06011778</v>
      </c>
      <c r="C466">
        <v>1743118.549728544</v>
      </c>
    </row>
    <row r="467" spans="1:3">
      <c r="A467">
        <v>465</v>
      </c>
      <c r="B467">
        <v>10165684.04452947</v>
      </c>
      <c r="C467">
        <v>1743096.559522342</v>
      </c>
    </row>
    <row r="468" spans="1:3">
      <c r="A468">
        <v>466</v>
      </c>
      <c r="B468">
        <v>10165684.04445824</v>
      </c>
      <c r="C468">
        <v>1742943.104676823</v>
      </c>
    </row>
    <row r="469" spans="1:3">
      <c r="A469">
        <v>467</v>
      </c>
      <c r="B469">
        <v>10165684.03090619</v>
      </c>
      <c r="C469">
        <v>1743029.63009826</v>
      </c>
    </row>
    <row r="470" spans="1:3">
      <c r="A470">
        <v>468</v>
      </c>
      <c r="B470">
        <v>10165684.07264428</v>
      </c>
      <c r="C470">
        <v>1743011.928279374</v>
      </c>
    </row>
    <row r="471" spans="1:3">
      <c r="A471">
        <v>469</v>
      </c>
      <c r="B471">
        <v>10165684.03407803</v>
      </c>
      <c r="C471">
        <v>1742993.787918606</v>
      </c>
    </row>
    <row r="472" spans="1:3">
      <c r="A472">
        <v>470</v>
      </c>
      <c r="B472">
        <v>10165684.05463346</v>
      </c>
      <c r="C472">
        <v>1743004.032502546</v>
      </c>
    </row>
    <row r="473" spans="1:3">
      <c r="A473">
        <v>471</v>
      </c>
      <c r="B473">
        <v>10165684.04719912</v>
      </c>
      <c r="C473">
        <v>1743043.536185928</v>
      </c>
    </row>
    <row r="474" spans="1:3">
      <c r="A474">
        <v>472</v>
      </c>
      <c r="B474">
        <v>10165684.03497197</v>
      </c>
      <c r="C474">
        <v>1743027.657080153</v>
      </c>
    </row>
    <row r="475" spans="1:3">
      <c r="A475">
        <v>473</v>
      </c>
      <c r="B475">
        <v>10165684.03161655</v>
      </c>
      <c r="C475">
        <v>1742999.181599938</v>
      </c>
    </row>
    <row r="476" spans="1:3">
      <c r="A476">
        <v>474</v>
      </c>
      <c r="B476">
        <v>10165684.02990877</v>
      </c>
      <c r="C476">
        <v>1743020.660767327</v>
      </c>
    </row>
    <row r="477" spans="1:3">
      <c r="A477">
        <v>475</v>
      </c>
      <c r="B477">
        <v>10165684.02649339</v>
      </c>
      <c r="C477">
        <v>1742977.160427049</v>
      </c>
    </row>
    <row r="478" spans="1:3">
      <c r="A478">
        <v>476</v>
      </c>
      <c r="B478">
        <v>10165684.03192662</v>
      </c>
      <c r="C478">
        <v>1742972.005191306</v>
      </c>
    </row>
    <row r="479" spans="1:3">
      <c r="A479">
        <v>477</v>
      </c>
      <c r="B479">
        <v>10165684.02759108</v>
      </c>
      <c r="C479">
        <v>1742997.521493464</v>
      </c>
    </row>
    <row r="480" spans="1:3">
      <c r="A480">
        <v>478</v>
      </c>
      <c r="B480">
        <v>10165684.02786779</v>
      </c>
      <c r="C480">
        <v>1743007.200392174</v>
      </c>
    </row>
    <row r="481" spans="1:3">
      <c r="A481">
        <v>479</v>
      </c>
      <c r="B481">
        <v>10165684.02696897</v>
      </c>
      <c r="C481">
        <v>1742971.311184344</v>
      </c>
    </row>
    <row r="482" spans="1:3">
      <c r="A482">
        <v>480</v>
      </c>
      <c r="B482">
        <v>10165684.03065422</v>
      </c>
      <c r="C482">
        <v>1742979.335321068</v>
      </c>
    </row>
    <row r="483" spans="1:3">
      <c r="A483">
        <v>481</v>
      </c>
      <c r="B483">
        <v>10165684.02796208</v>
      </c>
      <c r="C483">
        <v>1742949.900695675</v>
      </c>
    </row>
    <row r="484" spans="1:3">
      <c r="A484">
        <v>482</v>
      </c>
      <c r="B484">
        <v>10165684.0298072</v>
      </c>
      <c r="C484">
        <v>1742968.916795934</v>
      </c>
    </row>
    <row r="485" spans="1:3">
      <c r="A485">
        <v>483</v>
      </c>
      <c r="B485">
        <v>10165684.03522755</v>
      </c>
      <c r="C485">
        <v>1742940.014860646</v>
      </c>
    </row>
    <row r="486" spans="1:3">
      <c r="A486">
        <v>484</v>
      </c>
      <c r="B486">
        <v>10165684.02713334</v>
      </c>
      <c r="C486">
        <v>1742996.323765791</v>
      </c>
    </row>
    <row r="487" spans="1:3">
      <c r="A487">
        <v>485</v>
      </c>
      <c r="B487">
        <v>10165684.0296214</v>
      </c>
      <c r="C487">
        <v>1742962.046936803</v>
      </c>
    </row>
    <row r="488" spans="1:3">
      <c r="A488">
        <v>486</v>
      </c>
      <c r="B488">
        <v>10165684.02547007</v>
      </c>
      <c r="C488">
        <v>1743000.144060389</v>
      </c>
    </row>
    <row r="489" spans="1:3">
      <c r="A489">
        <v>487</v>
      </c>
      <c r="B489">
        <v>10165684.02474973</v>
      </c>
      <c r="C489">
        <v>1743002.12951403</v>
      </c>
    </row>
    <row r="490" spans="1:3">
      <c r="A490">
        <v>488</v>
      </c>
      <c r="B490">
        <v>10165684.02557847</v>
      </c>
      <c r="C490">
        <v>1743015.012473607</v>
      </c>
    </row>
    <row r="491" spans="1:3">
      <c r="A491">
        <v>489</v>
      </c>
      <c r="B491">
        <v>10165684.02648911</v>
      </c>
      <c r="C491">
        <v>1743009.456808855</v>
      </c>
    </row>
    <row r="492" spans="1:3">
      <c r="A492">
        <v>490</v>
      </c>
      <c r="B492">
        <v>10165684.02741584</v>
      </c>
      <c r="C492">
        <v>1743006.383109153</v>
      </c>
    </row>
    <row r="493" spans="1:3">
      <c r="A493">
        <v>491</v>
      </c>
      <c r="B493">
        <v>10165684.02657499</v>
      </c>
      <c r="C493">
        <v>1743005.714571147</v>
      </c>
    </row>
    <row r="494" spans="1:3">
      <c r="A494">
        <v>492</v>
      </c>
      <c r="B494">
        <v>10165684.02523243</v>
      </c>
      <c r="C494">
        <v>1742982.461662832</v>
      </c>
    </row>
    <row r="495" spans="1:3">
      <c r="A495">
        <v>493</v>
      </c>
      <c r="B495">
        <v>10165684.02484626</v>
      </c>
      <c r="C495">
        <v>1743013.165305325</v>
      </c>
    </row>
    <row r="496" spans="1:3">
      <c r="A496">
        <v>494</v>
      </c>
      <c r="B496">
        <v>10165684.02269657</v>
      </c>
      <c r="C496">
        <v>1743003.547699858</v>
      </c>
    </row>
    <row r="497" spans="1:3">
      <c r="A497">
        <v>495</v>
      </c>
      <c r="B497">
        <v>10165684.02410498</v>
      </c>
      <c r="C497">
        <v>1742997.093585275</v>
      </c>
    </row>
    <row r="498" spans="1:3">
      <c r="A498">
        <v>496</v>
      </c>
      <c r="B498">
        <v>10165684.02024125</v>
      </c>
      <c r="C498">
        <v>1742995.362577905</v>
      </c>
    </row>
    <row r="499" spans="1:3">
      <c r="A499">
        <v>497</v>
      </c>
      <c r="B499">
        <v>10165684.02037077</v>
      </c>
      <c r="C499">
        <v>1742988.586162037</v>
      </c>
    </row>
    <row r="500" spans="1:3">
      <c r="A500">
        <v>498</v>
      </c>
      <c r="B500">
        <v>10165684.02185674</v>
      </c>
      <c r="C500">
        <v>1742996.66239992</v>
      </c>
    </row>
    <row r="501" spans="1:3">
      <c r="A501">
        <v>499</v>
      </c>
      <c r="B501">
        <v>10165684.02215583</v>
      </c>
      <c r="C501">
        <v>1742994.977641987</v>
      </c>
    </row>
    <row r="502" spans="1:3">
      <c r="A502">
        <v>500</v>
      </c>
      <c r="B502">
        <v>10165684.02038683</v>
      </c>
      <c r="C502">
        <v>1742979.909461391</v>
      </c>
    </row>
    <row r="503" spans="1:3">
      <c r="A503">
        <v>501</v>
      </c>
      <c r="B503">
        <v>10165684.01923753</v>
      </c>
      <c r="C503">
        <v>1742997.867978027</v>
      </c>
    </row>
    <row r="504" spans="1:3">
      <c r="A504">
        <v>502</v>
      </c>
      <c r="B504">
        <v>10165684.02028205</v>
      </c>
      <c r="C504">
        <v>1742988.728306713</v>
      </c>
    </row>
    <row r="505" spans="1:3">
      <c r="A505">
        <v>503</v>
      </c>
      <c r="B505">
        <v>10165684.01960438</v>
      </c>
      <c r="C505">
        <v>1743005.47740992</v>
      </c>
    </row>
    <row r="506" spans="1:3">
      <c r="A506">
        <v>504</v>
      </c>
      <c r="B506">
        <v>10165684.02029687</v>
      </c>
      <c r="C506">
        <v>1742985.786429709</v>
      </c>
    </row>
    <row r="507" spans="1:3">
      <c r="A507">
        <v>505</v>
      </c>
      <c r="B507">
        <v>10165684.01784999</v>
      </c>
      <c r="C507">
        <v>1742989.939020646</v>
      </c>
    </row>
    <row r="508" spans="1:3">
      <c r="A508">
        <v>506</v>
      </c>
      <c r="B508">
        <v>10165684.01770901</v>
      </c>
      <c r="C508">
        <v>1742980.870917997</v>
      </c>
    </row>
    <row r="509" spans="1:3">
      <c r="A509">
        <v>507</v>
      </c>
      <c r="B509">
        <v>10165684.0195405</v>
      </c>
      <c r="C509">
        <v>1742982.637419333</v>
      </c>
    </row>
    <row r="510" spans="1:3">
      <c r="A510">
        <v>508</v>
      </c>
      <c r="B510">
        <v>10165684.01840698</v>
      </c>
      <c r="C510">
        <v>1742985.508898833</v>
      </c>
    </row>
    <row r="511" spans="1:3">
      <c r="A511">
        <v>509</v>
      </c>
      <c r="B511">
        <v>10165684.01915965</v>
      </c>
      <c r="C511">
        <v>1742995.68480432</v>
      </c>
    </row>
    <row r="512" spans="1:3">
      <c r="A512">
        <v>510</v>
      </c>
      <c r="B512">
        <v>10165684.01860718</v>
      </c>
      <c r="C512">
        <v>1742969.448346819</v>
      </c>
    </row>
    <row r="513" spans="1:3">
      <c r="A513">
        <v>511</v>
      </c>
      <c r="B513">
        <v>10165684.01898466</v>
      </c>
      <c r="C513">
        <v>1742972.961852485</v>
      </c>
    </row>
    <row r="514" spans="1:3">
      <c r="A514">
        <v>512</v>
      </c>
      <c r="B514">
        <v>10165684.01676824</v>
      </c>
      <c r="C514">
        <v>1742982.670959622</v>
      </c>
    </row>
    <row r="515" spans="1:3">
      <c r="A515">
        <v>513</v>
      </c>
      <c r="B515">
        <v>10165684.01758967</v>
      </c>
      <c r="C515">
        <v>1742979.051812043</v>
      </c>
    </row>
    <row r="516" spans="1:3">
      <c r="A516">
        <v>514</v>
      </c>
      <c r="B516">
        <v>10165684.01753359</v>
      </c>
      <c r="C516">
        <v>1742987.775228304</v>
      </c>
    </row>
    <row r="517" spans="1:3">
      <c r="A517">
        <v>515</v>
      </c>
      <c r="B517">
        <v>10165684.01790923</v>
      </c>
      <c r="C517">
        <v>1742996.258448948</v>
      </c>
    </row>
    <row r="518" spans="1:3">
      <c r="A518">
        <v>516</v>
      </c>
      <c r="B518">
        <v>10165684.01669198</v>
      </c>
      <c r="C518">
        <v>1742993.381447314</v>
      </c>
    </row>
    <row r="519" spans="1:3">
      <c r="A519">
        <v>517</v>
      </c>
      <c r="B519">
        <v>10165684.01716627</v>
      </c>
      <c r="C519">
        <v>1742973.286677051</v>
      </c>
    </row>
    <row r="520" spans="1:3">
      <c r="A520">
        <v>518</v>
      </c>
      <c r="B520">
        <v>10165684.01695552</v>
      </c>
      <c r="C520">
        <v>1742997.486795498</v>
      </c>
    </row>
    <row r="521" spans="1:3">
      <c r="A521">
        <v>519</v>
      </c>
      <c r="B521">
        <v>10165684.01914389</v>
      </c>
      <c r="C521">
        <v>1743027.880023998</v>
      </c>
    </row>
    <row r="522" spans="1:3">
      <c r="A522">
        <v>520</v>
      </c>
      <c r="B522">
        <v>10165684.01720573</v>
      </c>
      <c r="C522">
        <v>1742989.613588317</v>
      </c>
    </row>
    <row r="523" spans="1:3">
      <c r="A523">
        <v>521</v>
      </c>
      <c r="B523">
        <v>10165684.01737962</v>
      </c>
      <c r="C523">
        <v>1742991.501834406</v>
      </c>
    </row>
    <row r="524" spans="1:3">
      <c r="A524">
        <v>522</v>
      </c>
      <c r="B524">
        <v>10165684.01679285</v>
      </c>
      <c r="C524">
        <v>1742989.753163339</v>
      </c>
    </row>
    <row r="525" spans="1:3">
      <c r="A525">
        <v>523</v>
      </c>
      <c r="B525">
        <v>10165684.0170857</v>
      </c>
      <c r="C525">
        <v>1742989.770542541</v>
      </c>
    </row>
    <row r="526" spans="1:3">
      <c r="A526">
        <v>524</v>
      </c>
      <c r="B526">
        <v>10165684.01684856</v>
      </c>
      <c r="C526">
        <v>1742996.528036643</v>
      </c>
    </row>
    <row r="527" spans="1:3">
      <c r="A527">
        <v>525</v>
      </c>
      <c r="B527">
        <v>10165684.01677348</v>
      </c>
      <c r="C527">
        <v>1742989.017003217</v>
      </c>
    </row>
    <row r="528" spans="1:3">
      <c r="A528">
        <v>526</v>
      </c>
      <c r="B528">
        <v>10165684.01650122</v>
      </c>
      <c r="C528">
        <v>1742996.759479646</v>
      </c>
    </row>
    <row r="529" spans="1:3">
      <c r="A529">
        <v>527</v>
      </c>
      <c r="B529">
        <v>10165684.01664243</v>
      </c>
      <c r="C529">
        <v>1742995.588132918</v>
      </c>
    </row>
    <row r="530" spans="1:3">
      <c r="A530">
        <v>528</v>
      </c>
      <c r="B530">
        <v>10165684.0163953</v>
      </c>
      <c r="C530">
        <v>1743001.181592443</v>
      </c>
    </row>
    <row r="531" spans="1:3">
      <c r="A531">
        <v>529</v>
      </c>
      <c r="B531">
        <v>10165684.01608163</v>
      </c>
      <c r="C531">
        <v>1742996.439457564</v>
      </c>
    </row>
    <row r="532" spans="1:3">
      <c r="A532">
        <v>530</v>
      </c>
      <c r="B532">
        <v>10165684.01579788</v>
      </c>
      <c r="C532">
        <v>1743012.388780306</v>
      </c>
    </row>
    <row r="533" spans="1:3">
      <c r="A533">
        <v>531</v>
      </c>
      <c r="B533">
        <v>10165684.01585091</v>
      </c>
      <c r="C533">
        <v>1743007.712530156</v>
      </c>
    </row>
    <row r="534" spans="1:3">
      <c r="A534">
        <v>532</v>
      </c>
      <c r="B534">
        <v>10165684.0158398</v>
      </c>
      <c r="C534">
        <v>1743002.918596896</v>
      </c>
    </row>
    <row r="535" spans="1:3">
      <c r="A535">
        <v>533</v>
      </c>
      <c r="B535">
        <v>10165684.01554287</v>
      </c>
      <c r="C535">
        <v>1743008.25437676</v>
      </c>
    </row>
    <row r="536" spans="1:3">
      <c r="A536">
        <v>534</v>
      </c>
      <c r="B536">
        <v>10165684.01496491</v>
      </c>
      <c r="C536">
        <v>1743003.84301747</v>
      </c>
    </row>
    <row r="537" spans="1:3">
      <c r="A537">
        <v>535</v>
      </c>
      <c r="B537">
        <v>10165684.01508586</v>
      </c>
      <c r="C537">
        <v>1743003.934050031</v>
      </c>
    </row>
    <row r="538" spans="1:3">
      <c r="A538">
        <v>536</v>
      </c>
      <c r="B538">
        <v>10165684.01493363</v>
      </c>
      <c r="C538">
        <v>1743000.454559807</v>
      </c>
    </row>
    <row r="539" spans="1:3">
      <c r="A539">
        <v>537</v>
      </c>
      <c r="B539">
        <v>10165684.01540435</v>
      </c>
      <c r="C539">
        <v>1742998.084819472</v>
      </c>
    </row>
    <row r="540" spans="1:3">
      <c r="A540">
        <v>538</v>
      </c>
      <c r="B540">
        <v>10165684.01487596</v>
      </c>
      <c r="C540">
        <v>1743003.431354884</v>
      </c>
    </row>
    <row r="541" spans="1:3">
      <c r="A541">
        <v>539</v>
      </c>
      <c r="B541">
        <v>10165684.01487441</v>
      </c>
      <c r="C541">
        <v>1743001.286115213</v>
      </c>
    </row>
    <row r="542" spans="1:3">
      <c r="A542">
        <v>540</v>
      </c>
      <c r="B542">
        <v>10165684.01463093</v>
      </c>
      <c r="C542">
        <v>1742998.381979334</v>
      </c>
    </row>
    <row r="543" spans="1:3">
      <c r="A543">
        <v>541</v>
      </c>
      <c r="B543">
        <v>10165684.01452569</v>
      </c>
      <c r="C543">
        <v>1742999.689455801</v>
      </c>
    </row>
    <row r="544" spans="1:3">
      <c r="A544">
        <v>542</v>
      </c>
      <c r="B544">
        <v>10165684.01493787</v>
      </c>
      <c r="C544">
        <v>1742997.228433767</v>
      </c>
    </row>
    <row r="545" spans="1:3">
      <c r="A545">
        <v>543</v>
      </c>
      <c r="B545">
        <v>10165684.01455088</v>
      </c>
      <c r="C545">
        <v>1742997.442946527</v>
      </c>
    </row>
    <row r="546" spans="1:3">
      <c r="A546">
        <v>544</v>
      </c>
      <c r="B546">
        <v>10165684.01431463</v>
      </c>
      <c r="C546">
        <v>1742992.453921031</v>
      </c>
    </row>
    <row r="547" spans="1:3">
      <c r="A547">
        <v>545</v>
      </c>
      <c r="B547">
        <v>10165684.01441148</v>
      </c>
      <c r="C547">
        <v>1742989.484307947</v>
      </c>
    </row>
    <row r="548" spans="1:3">
      <c r="A548">
        <v>546</v>
      </c>
      <c r="B548">
        <v>10165684.01435086</v>
      </c>
      <c r="C548">
        <v>1743002.962428334</v>
      </c>
    </row>
    <row r="549" spans="1:3">
      <c r="A549">
        <v>547</v>
      </c>
      <c r="B549">
        <v>10165684.01461612</v>
      </c>
      <c r="C549">
        <v>1742995.974903515</v>
      </c>
    </row>
    <row r="550" spans="1:3">
      <c r="A550">
        <v>548</v>
      </c>
      <c r="B550">
        <v>10165684.01513289</v>
      </c>
      <c r="C550">
        <v>1742973.720414624</v>
      </c>
    </row>
    <row r="551" spans="1:3">
      <c r="A551">
        <v>549</v>
      </c>
      <c r="B551">
        <v>10165684.0144591</v>
      </c>
      <c r="C551">
        <v>1742987.033831085</v>
      </c>
    </row>
    <row r="552" spans="1:3">
      <c r="A552">
        <v>550</v>
      </c>
      <c r="B552">
        <v>10165684.01470236</v>
      </c>
      <c r="C552">
        <v>1743002.248690384</v>
      </c>
    </row>
    <row r="553" spans="1:3">
      <c r="A553">
        <v>551</v>
      </c>
      <c r="B553">
        <v>10165684.01435276</v>
      </c>
      <c r="C553">
        <v>1742993.221512699</v>
      </c>
    </row>
    <row r="554" spans="1:3">
      <c r="A554">
        <v>552</v>
      </c>
      <c r="B554">
        <v>10165684.01426072</v>
      </c>
      <c r="C554">
        <v>1743000.479414034</v>
      </c>
    </row>
    <row r="555" spans="1:3">
      <c r="A555">
        <v>553</v>
      </c>
      <c r="B555">
        <v>10165684.01457519</v>
      </c>
      <c r="C555">
        <v>1742998.707415117</v>
      </c>
    </row>
    <row r="556" spans="1:3">
      <c r="A556">
        <v>554</v>
      </c>
      <c r="B556">
        <v>10165684.01436977</v>
      </c>
      <c r="C556">
        <v>1743003.785285052</v>
      </c>
    </row>
    <row r="557" spans="1:3">
      <c r="A557">
        <v>555</v>
      </c>
      <c r="B557">
        <v>10165684.01429749</v>
      </c>
      <c r="C557">
        <v>1743001.84112765</v>
      </c>
    </row>
    <row r="558" spans="1:3">
      <c r="A558">
        <v>556</v>
      </c>
      <c r="B558">
        <v>10165684.0146411</v>
      </c>
      <c r="C558">
        <v>1743001.293203661</v>
      </c>
    </row>
    <row r="559" spans="1:3">
      <c r="A559">
        <v>557</v>
      </c>
      <c r="B559">
        <v>10165684.01446942</v>
      </c>
      <c r="C559">
        <v>1742993.241556483</v>
      </c>
    </row>
    <row r="560" spans="1:3">
      <c r="A560">
        <v>558</v>
      </c>
      <c r="B560">
        <v>10165684.01435247</v>
      </c>
      <c r="C560">
        <v>1743000.545394197</v>
      </c>
    </row>
    <row r="561" spans="1:3">
      <c r="A561">
        <v>559</v>
      </c>
      <c r="B561">
        <v>10165684.01437062</v>
      </c>
      <c r="C561">
        <v>1743006.108114107</v>
      </c>
    </row>
    <row r="562" spans="1:3">
      <c r="A562">
        <v>560</v>
      </c>
      <c r="B562">
        <v>10165684.01433371</v>
      </c>
      <c r="C562">
        <v>1742999.416152001</v>
      </c>
    </row>
    <row r="563" spans="1:3">
      <c r="A563">
        <v>561</v>
      </c>
      <c r="B563">
        <v>10165684.01437877</v>
      </c>
      <c r="C563">
        <v>1743003.269088828</v>
      </c>
    </row>
    <row r="564" spans="1:3">
      <c r="A564">
        <v>562</v>
      </c>
      <c r="B564">
        <v>10165684.01437233</v>
      </c>
      <c r="C564">
        <v>1743001.419700295</v>
      </c>
    </row>
    <row r="565" spans="1:3">
      <c r="A565">
        <v>563</v>
      </c>
      <c r="B565">
        <v>10165684.01432128</v>
      </c>
      <c r="C565">
        <v>1742999.625624738</v>
      </c>
    </row>
    <row r="566" spans="1:3">
      <c r="A566">
        <v>564</v>
      </c>
      <c r="B566">
        <v>10165684.01418265</v>
      </c>
      <c r="C566">
        <v>1743003.497017642</v>
      </c>
    </row>
    <row r="567" spans="1:3">
      <c r="A567">
        <v>565</v>
      </c>
      <c r="B567">
        <v>10165684.01433861</v>
      </c>
      <c r="C567">
        <v>1743002.04413168</v>
      </c>
    </row>
    <row r="568" spans="1:3">
      <c r="A568">
        <v>566</v>
      </c>
      <c r="B568">
        <v>10165684.01425217</v>
      </c>
      <c r="C568">
        <v>1743006.39415606</v>
      </c>
    </row>
    <row r="569" spans="1:3">
      <c r="A569">
        <v>567</v>
      </c>
      <c r="B569">
        <v>10165684.01433591</v>
      </c>
      <c r="C569">
        <v>1743007.971571047</v>
      </c>
    </row>
    <row r="570" spans="1:3">
      <c r="A570">
        <v>568</v>
      </c>
      <c r="B570">
        <v>10165684.0143204</v>
      </c>
      <c r="C570">
        <v>1743003.69192003</v>
      </c>
    </row>
    <row r="571" spans="1:3">
      <c r="A571">
        <v>569</v>
      </c>
      <c r="B571">
        <v>10165684.01405951</v>
      </c>
      <c r="C571">
        <v>1742998.899168322</v>
      </c>
    </row>
    <row r="572" spans="1:3">
      <c r="A572">
        <v>570</v>
      </c>
      <c r="B572">
        <v>10165684.01412056</v>
      </c>
      <c r="C572">
        <v>1742998.479380653</v>
      </c>
    </row>
    <row r="573" spans="1:3">
      <c r="A573">
        <v>571</v>
      </c>
      <c r="B573">
        <v>10165684.01391714</v>
      </c>
      <c r="C573">
        <v>1743000.10427344</v>
      </c>
    </row>
    <row r="574" spans="1:3">
      <c r="A574">
        <v>572</v>
      </c>
      <c r="B574">
        <v>10165684.01385827</v>
      </c>
      <c r="C574">
        <v>1742997.95608633</v>
      </c>
    </row>
    <row r="575" spans="1:3">
      <c r="A575">
        <v>573</v>
      </c>
      <c r="B575">
        <v>10165684.01388116</v>
      </c>
      <c r="C575">
        <v>1743000.481453826</v>
      </c>
    </row>
    <row r="576" spans="1:3">
      <c r="A576">
        <v>574</v>
      </c>
      <c r="B576">
        <v>10165684.0139709</v>
      </c>
      <c r="C576">
        <v>1742992.71406627</v>
      </c>
    </row>
    <row r="577" spans="1:3">
      <c r="A577">
        <v>575</v>
      </c>
      <c r="B577">
        <v>10165684.01390107</v>
      </c>
      <c r="C577">
        <v>1742996.728297218</v>
      </c>
    </row>
    <row r="578" spans="1:3">
      <c r="A578">
        <v>576</v>
      </c>
      <c r="B578">
        <v>10165684.01387728</v>
      </c>
      <c r="C578">
        <v>1743003.507953047</v>
      </c>
    </row>
    <row r="579" spans="1:3">
      <c r="A579">
        <v>577</v>
      </c>
      <c r="B579">
        <v>10165684.01391365</v>
      </c>
      <c r="C579">
        <v>1742997.172909102</v>
      </c>
    </row>
    <row r="580" spans="1:3">
      <c r="A580">
        <v>578</v>
      </c>
      <c r="B580">
        <v>10165684.01391205</v>
      </c>
      <c r="C580">
        <v>1742997.761640511</v>
      </c>
    </row>
    <row r="581" spans="1:3">
      <c r="A581">
        <v>579</v>
      </c>
      <c r="B581">
        <v>10165684.01384968</v>
      </c>
      <c r="C581">
        <v>1742996.056874608</v>
      </c>
    </row>
    <row r="582" spans="1:3">
      <c r="A582">
        <v>580</v>
      </c>
      <c r="B582">
        <v>10165684.01395001</v>
      </c>
      <c r="C582">
        <v>1742998.330914639</v>
      </c>
    </row>
    <row r="583" spans="1:3">
      <c r="A583">
        <v>581</v>
      </c>
      <c r="B583">
        <v>10165684.01389158</v>
      </c>
      <c r="C583">
        <v>1742997.461386667</v>
      </c>
    </row>
    <row r="584" spans="1:3">
      <c r="A584">
        <v>582</v>
      </c>
      <c r="B584">
        <v>10165684.01398735</v>
      </c>
      <c r="C584">
        <v>1742995.878887232</v>
      </c>
    </row>
    <row r="585" spans="1:3">
      <c r="A585">
        <v>583</v>
      </c>
      <c r="B585">
        <v>10165684.01386894</v>
      </c>
      <c r="C585">
        <v>1742998.77825545</v>
      </c>
    </row>
    <row r="586" spans="1:3">
      <c r="A586">
        <v>584</v>
      </c>
      <c r="B586">
        <v>10165684.01399773</v>
      </c>
      <c r="C586">
        <v>1742991.587416352</v>
      </c>
    </row>
    <row r="587" spans="1:3">
      <c r="A587">
        <v>585</v>
      </c>
      <c r="B587">
        <v>10165684.01387568</v>
      </c>
      <c r="C587">
        <v>1742998.326216301</v>
      </c>
    </row>
    <row r="588" spans="1:3">
      <c r="A588">
        <v>586</v>
      </c>
      <c r="B588">
        <v>10165684.013978</v>
      </c>
      <c r="C588">
        <v>1742998.358773762</v>
      </c>
    </row>
    <row r="589" spans="1:3">
      <c r="A589">
        <v>587</v>
      </c>
      <c r="B589">
        <v>10165684.01382292</v>
      </c>
      <c r="C589">
        <v>1742998.151816144</v>
      </c>
    </row>
    <row r="590" spans="1:3">
      <c r="A590">
        <v>588</v>
      </c>
      <c r="B590">
        <v>10165684.01382986</v>
      </c>
      <c r="C590">
        <v>1742998.190749722</v>
      </c>
    </row>
    <row r="591" spans="1:3">
      <c r="A591">
        <v>589</v>
      </c>
      <c r="B591">
        <v>10165684.01384524</v>
      </c>
      <c r="C591">
        <v>1742997.189783432</v>
      </c>
    </row>
    <row r="592" spans="1:3">
      <c r="A592">
        <v>590</v>
      </c>
      <c r="B592">
        <v>10165684.01383262</v>
      </c>
      <c r="C592">
        <v>1742997.252534883</v>
      </c>
    </row>
    <row r="593" spans="1:3">
      <c r="A593">
        <v>591</v>
      </c>
      <c r="B593">
        <v>10165684.01382044</v>
      </c>
      <c r="C593">
        <v>1742996.412454841</v>
      </c>
    </row>
    <row r="594" spans="1:3">
      <c r="A594">
        <v>592</v>
      </c>
      <c r="B594">
        <v>10165684.01379551</v>
      </c>
      <c r="C594">
        <v>1742997.781112138</v>
      </c>
    </row>
    <row r="595" spans="1:3">
      <c r="A595">
        <v>593</v>
      </c>
      <c r="B595">
        <v>10165684.01379384</v>
      </c>
      <c r="C595">
        <v>1742996.937814642</v>
      </c>
    </row>
    <row r="596" spans="1:3">
      <c r="A596">
        <v>594</v>
      </c>
      <c r="B596">
        <v>10165684.01379127</v>
      </c>
      <c r="C596">
        <v>1742996.378463478</v>
      </c>
    </row>
    <row r="597" spans="1:3">
      <c r="A597">
        <v>595</v>
      </c>
      <c r="B597">
        <v>10165684.01379509</v>
      </c>
      <c r="C597">
        <v>1742995.018727421</v>
      </c>
    </row>
    <row r="598" spans="1:3">
      <c r="A598">
        <v>596</v>
      </c>
      <c r="B598">
        <v>10165684.01381849</v>
      </c>
      <c r="C598">
        <v>1742996.374787954</v>
      </c>
    </row>
    <row r="599" spans="1:3">
      <c r="A599">
        <v>597</v>
      </c>
      <c r="B599">
        <v>10165684.0137809</v>
      </c>
      <c r="C599">
        <v>1742998.164346125</v>
      </c>
    </row>
    <row r="600" spans="1:3">
      <c r="A600">
        <v>598</v>
      </c>
      <c r="B600">
        <v>10165684.01378564</v>
      </c>
      <c r="C600">
        <v>1742998.454889875</v>
      </c>
    </row>
    <row r="601" spans="1:3">
      <c r="A601">
        <v>599</v>
      </c>
      <c r="B601">
        <v>10165684.01382251</v>
      </c>
      <c r="C601">
        <v>1742997.001883168</v>
      </c>
    </row>
    <row r="602" spans="1:3">
      <c r="A602">
        <v>600</v>
      </c>
      <c r="B602">
        <v>10165684.01377577</v>
      </c>
      <c r="C602">
        <v>1742999.216425785</v>
      </c>
    </row>
    <row r="603" spans="1:3">
      <c r="A603">
        <v>601</v>
      </c>
      <c r="B603">
        <v>10165684.01379557</v>
      </c>
      <c r="C603">
        <v>1743002.478492806</v>
      </c>
    </row>
    <row r="604" spans="1:3">
      <c r="A604">
        <v>602</v>
      </c>
      <c r="B604">
        <v>10165684.01378265</v>
      </c>
      <c r="C604">
        <v>1742998.798538564</v>
      </c>
    </row>
    <row r="605" spans="1:3">
      <c r="A605">
        <v>603</v>
      </c>
      <c r="B605">
        <v>10165684.01377248</v>
      </c>
      <c r="C605">
        <v>1743003.224853737</v>
      </c>
    </row>
    <row r="606" spans="1:3">
      <c r="A606">
        <v>604</v>
      </c>
      <c r="B606">
        <v>10165684.01377771</v>
      </c>
      <c r="C606">
        <v>1743002.919492532</v>
      </c>
    </row>
    <row r="607" spans="1:3">
      <c r="A607">
        <v>605</v>
      </c>
      <c r="B607">
        <v>10165684.01377871</v>
      </c>
      <c r="C607">
        <v>1743001.72598812</v>
      </c>
    </row>
    <row r="608" spans="1:3">
      <c r="A608">
        <v>606</v>
      </c>
      <c r="B608">
        <v>10165684.01377204</v>
      </c>
      <c r="C608">
        <v>1743002.66978068</v>
      </c>
    </row>
    <row r="609" spans="1:3">
      <c r="A609">
        <v>607</v>
      </c>
      <c r="B609">
        <v>10165684.01378901</v>
      </c>
      <c r="C609">
        <v>1743001.710103324</v>
      </c>
    </row>
    <row r="610" spans="1:3">
      <c r="A610">
        <v>608</v>
      </c>
      <c r="B610">
        <v>10165684.01377695</v>
      </c>
      <c r="C610">
        <v>1743001.733197832</v>
      </c>
    </row>
    <row r="611" spans="1:3">
      <c r="A611">
        <v>609</v>
      </c>
      <c r="B611">
        <v>10165684.01379153</v>
      </c>
      <c r="C611">
        <v>1743001.070003897</v>
      </c>
    </row>
    <row r="612" spans="1:3">
      <c r="A612">
        <v>610</v>
      </c>
      <c r="B612">
        <v>10165684.01382635</v>
      </c>
      <c r="C612">
        <v>1743004.769200201</v>
      </c>
    </row>
    <row r="613" spans="1:3">
      <c r="A613">
        <v>611</v>
      </c>
      <c r="B613">
        <v>10165684.01378433</v>
      </c>
      <c r="C613">
        <v>1743002.542202275</v>
      </c>
    </row>
    <row r="614" spans="1:3">
      <c r="A614">
        <v>612</v>
      </c>
      <c r="B614">
        <v>10165684.01378174</v>
      </c>
      <c r="C614">
        <v>1743002.514806681</v>
      </c>
    </row>
    <row r="615" spans="1:3">
      <c r="A615">
        <v>613</v>
      </c>
      <c r="B615">
        <v>10165684.01377207</v>
      </c>
      <c r="C615">
        <v>1743004.48531964</v>
      </c>
    </row>
    <row r="616" spans="1:3">
      <c r="A616">
        <v>614</v>
      </c>
      <c r="B616">
        <v>10165684.01378503</v>
      </c>
      <c r="C616">
        <v>1743003.019774151</v>
      </c>
    </row>
    <row r="617" spans="1:3">
      <c r="A617">
        <v>615</v>
      </c>
      <c r="B617">
        <v>10165684.01376703</v>
      </c>
      <c r="C617">
        <v>1743002.792388768</v>
      </c>
    </row>
    <row r="618" spans="1:3">
      <c r="A618">
        <v>616</v>
      </c>
      <c r="B618">
        <v>10165684.01377018</v>
      </c>
      <c r="C618">
        <v>1743003.247812809</v>
      </c>
    </row>
    <row r="619" spans="1:3">
      <c r="A619">
        <v>617</v>
      </c>
      <c r="B619">
        <v>10165684.01375587</v>
      </c>
      <c r="C619">
        <v>1743002.291427281</v>
      </c>
    </row>
    <row r="620" spans="1:3">
      <c r="A620">
        <v>618</v>
      </c>
      <c r="B620">
        <v>10165684.01375572</v>
      </c>
      <c r="C620">
        <v>1743002.588149723</v>
      </c>
    </row>
    <row r="621" spans="1:3">
      <c r="A621">
        <v>619</v>
      </c>
      <c r="B621">
        <v>10165684.01375369</v>
      </c>
      <c r="C621">
        <v>1743001.646397459</v>
      </c>
    </row>
    <row r="622" spans="1:3">
      <c r="A622">
        <v>620</v>
      </c>
      <c r="B622">
        <v>10165684.0137605</v>
      </c>
      <c r="C622">
        <v>1743002.09800848</v>
      </c>
    </row>
    <row r="623" spans="1:3">
      <c r="A623">
        <v>621</v>
      </c>
      <c r="B623">
        <v>10165684.01375254</v>
      </c>
      <c r="C623">
        <v>1743001.786650896</v>
      </c>
    </row>
    <row r="624" spans="1:3">
      <c r="A624">
        <v>622</v>
      </c>
      <c r="B624">
        <v>10165684.01375647</v>
      </c>
      <c r="C624">
        <v>1743001.691840082</v>
      </c>
    </row>
    <row r="625" spans="1:3">
      <c r="A625">
        <v>623</v>
      </c>
      <c r="B625">
        <v>10165684.01373956</v>
      </c>
      <c r="C625">
        <v>1743000.562075226</v>
      </c>
    </row>
    <row r="626" spans="1:3">
      <c r="A626">
        <v>624</v>
      </c>
      <c r="B626">
        <v>10165684.01374718</v>
      </c>
      <c r="C626">
        <v>1743000.108829534</v>
      </c>
    </row>
    <row r="627" spans="1:3">
      <c r="A627">
        <v>625</v>
      </c>
      <c r="B627">
        <v>10165684.01374047</v>
      </c>
      <c r="C627">
        <v>1742999.584766176</v>
      </c>
    </row>
    <row r="628" spans="1:3">
      <c r="A628">
        <v>626</v>
      </c>
      <c r="B628">
        <v>10165684.01374587</v>
      </c>
      <c r="C628">
        <v>1742999.843686373</v>
      </c>
    </row>
    <row r="629" spans="1:3">
      <c r="A629">
        <v>627</v>
      </c>
      <c r="B629">
        <v>10165684.01374512</v>
      </c>
      <c r="C629">
        <v>1743001.049147006</v>
      </c>
    </row>
    <row r="630" spans="1:3">
      <c r="A630">
        <v>628</v>
      </c>
      <c r="B630">
        <v>10165684.01374553</v>
      </c>
      <c r="C630">
        <v>1743000.022234131</v>
      </c>
    </row>
    <row r="631" spans="1:3">
      <c r="A631">
        <v>629</v>
      </c>
      <c r="B631">
        <v>10165684.0137429</v>
      </c>
      <c r="C631">
        <v>1743000.281113759</v>
      </c>
    </row>
    <row r="632" spans="1:3">
      <c r="A632">
        <v>630</v>
      </c>
      <c r="B632">
        <v>10165684.01373982</v>
      </c>
      <c r="C632">
        <v>1742999.799179221</v>
      </c>
    </row>
    <row r="633" spans="1:3">
      <c r="A633">
        <v>631</v>
      </c>
      <c r="B633">
        <v>10165684.01374733</v>
      </c>
      <c r="C633">
        <v>1742999.656146108</v>
      </c>
    </row>
    <row r="634" spans="1:3">
      <c r="A634">
        <v>632</v>
      </c>
      <c r="B634">
        <v>10165684.01373792</v>
      </c>
      <c r="C634">
        <v>1743001.391673164</v>
      </c>
    </row>
    <row r="635" spans="1:3">
      <c r="A635">
        <v>633</v>
      </c>
      <c r="B635">
        <v>10165684.01374046</v>
      </c>
      <c r="C635">
        <v>1743001.231499563</v>
      </c>
    </row>
    <row r="636" spans="1:3">
      <c r="A636">
        <v>634</v>
      </c>
      <c r="B636">
        <v>10165684.01373677</v>
      </c>
      <c r="C636">
        <v>1743001.709613259</v>
      </c>
    </row>
    <row r="637" spans="1:3">
      <c r="A637">
        <v>635</v>
      </c>
      <c r="B637">
        <v>10165684.01373809</v>
      </c>
      <c r="C637">
        <v>1743002.017214564</v>
      </c>
    </row>
    <row r="638" spans="1:3">
      <c r="A638">
        <v>636</v>
      </c>
      <c r="B638">
        <v>10165684.0137374</v>
      </c>
      <c r="C638">
        <v>1743002.627642789</v>
      </c>
    </row>
    <row r="639" spans="1:3">
      <c r="A639">
        <v>637</v>
      </c>
      <c r="B639">
        <v>10165684.01374173</v>
      </c>
      <c r="C639">
        <v>1743001.22644112</v>
      </c>
    </row>
    <row r="640" spans="1:3">
      <c r="A640">
        <v>638</v>
      </c>
      <c r="B640">
        <v>10165684.01374406</v>
      </c>
      <c r="C640">
        <v>1743001.862061296</v>
      </c>
    </row>
    <row r="641" spans="1:3">
      <c r="A641">
        <v>639</v>
      </c>
      <c r="B641">
        <v>10165684.01374306</v>
      </c>
      <c r="C641">
        <v>1743001.833518964</v>
      </c>
    </row>
    <row r="642" spans="1:3">
      <c r="A642">
        <v>640</v>
      </c>
      <c r="B642">
        <v>10165684.01374038</v>
      </c>
      <c r="C642">
        <v>1743003.364873851</v>
      </c>
    </row>
    <row r="643" spans="1:3">
      <c r="A643">
        <v>641</v>
      </c>
      <c r="B643">
        <v>10165684.01373609</v>
      </c>
      <c r="C643">
        <v>1743001.8070258</v>
      </c>
    </row>
    <row r="644" spans="1:3">
      <c r="A644">
        <v>642</v>
      </c>
      <c r="B644">
        <v>10165684.01373761</v>
      </c>
      <c r="C644">
        <v>1743000.776716149</v>
      </c>
    </row>
    <row r="645" spans="1:3">
      <c r="A645">
        <v>643</v>
      </c>
      <c r="B645">
        <v>10165684.01373906</v>
      </c>
      <c r="C645">
        <v>1743001.255375479</v>
      </c>
    </row>
    <row r="646" spans="1:3">
      <c r="A646">
        <v>644</v>
      </c>
      <c r="B646">
        <v>10165684.01374291</v>
      </c>
      <c r="C646">
        <v>1743002.106473849</v>
      </c>
    </row>
    <row r="647" spans="1:3">
      <c r="A647">
        <v>645</v>
      </c>
      <c r="B647">
        <v>10165684.0137351</v>
      </c>
      <c r="C647">
        <v>1743001.637565699</v>
      </c>
    </row>
    <row r="648" spans="1:3">
      <c r="A648">
        <v>646</v>
      </c>
      <c r="B648">
        <v>10165684.01373305</v>
      </c>
      <c r="C648">
        <v>1743001.560127733</v>
      </c>
    </row>
    <row r="649" spans="1:3">
      <c r="A649">
        <v>647</v>
      </c>
      <c r="B649">
        <v>10165684.01373331</v>
      </c>
      <c r="C649">
        <v>1743001.631505143</v>
      </c>
    </row>
    <row r="650" spans="1:3">
      <c r="A650">
        <v>648</v>
      </c>
      <c r="B650">
        <v>10165684.01373349</v>
      </c>
      <c r="C650">
        <v>1743001.659767142</v>
      </c>
    </row>
    <row r="651" spans="1:3">
      <c r="A651">
        <v>649</v>
      </c>
      <c r="B651">
        <v>10165684.01373409</v>
      </c>
      <c r="C651">
        <v>1743002.3428948</v>
      </c>
    </row>
    <row r="652" spans="1:3">
      <c r="A652">
        <v>650</v>
      </c>
      <c r="B652">
        <v>10165684.01373184</v>
      </c>
      <c r="C652">
        <v>1743001.285982536</v>
      </c>
    </row>
    <row r="653" spans="1:3">
      <c r="A653">
        <v>651</v>
      </c>
      <c r="B653">
        <v>10165684.01373041</v>
      </c>
      <c r="C653">
        <v>1743000.915157499</v>
      </c>
    </row>
    <row r="654" spans="1:3">
      <c r="A654">
        <v>652</v>
      </c>
      <c r="B654">
        <v>10165684.01373124</v>
      </c>
      <c r="C654">
        <v>1743000.687901323</v>
      </c>
    </row>
    <row r="655" spans="1:3">
      <c r="A655">
        <v>653</v>
      </c>
      <c r="B655">
        <v>10165684.01372799</v>
      </c>
      <c r="C655">
        <v>1743001.16656833</v>
      </c>
    </row>
    <row r="656" spans="1:3">
      <c r="A656">
        <v>654</v>
      </c>
      <c r="B656">
        <v>10165684.01373024</v>
      </c>
      <c r="C656">
        <v>1743001.305046631</v>
      </c>
    </row>
    <row r="657" spans="1:3">
      <c r="A657">
        <v>655</v>
      </c>
      <c r="B657">
        <v>10165684.01372947</v>
      </c>
      <c r="C657">
        <v>1743000.985963802</v>
      </c>
    </row>
    <row r="658" spans="1:3">
      <c r="A658">
        <v>656</v>
      </c>
      <c r="B658">
        <v>10165684.01372721</v>
      </c>
      <c r="C658">
        <v>1743001.102406555</v>
      </c>
    </row>
    <row r="659" spans="1:3">
      <c r="A659">
        <v>657</v>
      </c>
      <c r="B659">
        <v>10165684.01372656</v>
      </c>
      <c r="C659">
        <v>1743000.858966182</v>
      </c>
    </row>
    <row r="660" spans="1:3">
      <c r="A660">
        <v>658</v>
      </c>
      <c r="B660">
        <v>10165684.01372476</v>
      </c>
      <c r="C660">
        <v>1743000.711455712</v>
      </c>
    </row>
    <row r="661" spans="1:3">
      <c r="A661">
        <v>659</v>
      </c>
      <c r="B661">
        <v>10165684.01372557</v>
      </c>
      <c r="C661">
        <v>1743000.284692907</v>
      </c>
    </row>
    <row r="662" spans="1:3">
      <c r="A662">
        <v>660</v>
      </c>
      <c r="B662">
        <v>10165684.01372465</v>
      </c>
      <c r="C662">
        <v>1743000.863449545</v>
      </c>
    </row>
    <row r="663" spans="1:3">
      <c r="A663">
        <v>661</v>
      </c>
      <c r="B663">
        <v>10165684.01372477</v>
      </c>
      <c r="C663">
        <v>1743000.531031403</v>
      </c>
    </row>
    <row r="664" spans="1:3">
      <c r="A664">
        <v>662</v>
      </c>
      <c r="B664">
        <v>10165684.01372483</v>
      </c>
      <c r="C664">
        <v>1743000.759426808</v>
      </c>
    </row>
    <row r="665" spans="1:3">
      <c r="A665">
        <v>663</v>
      </c>
      <c r="B665">
        <v>10165684.01372431</v>
      </c>
      <c r="C665">
        <v>1743001.660782432</v>
      </c>
    </row>
    <row r="666" spans="1:3">
      <c r="A666">
        <v>664</v>
      </c>
      <c r="B666">
        <v>10165684.01372487</v>
      </c>
      <c r="C666">
        <v>1743001.630313718</v>
      </c>
    </row>
    <row r="667" spans="1:3">
      <c r="A667">
        <v>665</v>
      </c>
      <c r="B667">
        <v>10165684.0137254</v>
      </c>
      <c r="C667">
        <v>1743001.818686542</v>
      </c>
    </row>
    <row r="668" spans="1:3">
      <c r="A668">
        <v>666</v>
      </c>
      <c r="B668">
        <v>10165684.01372456</v>
      </c>
      <c r="C668">
        <v>1743001.661370962</v>
      </c>
    </row>
    <row r="669" spans="1:3">
      <c r="A669">
        <v>667</v>
      </c>
      <c r="B669">
        <v>10165684.01372507</v>
      </c>
      <c r="C669">
        <v>1743002.266524643</v>
      </c>
    </row>
    <row r="670" spans="1:3">
      <c r="A670">
        <v>668</v>
      </c>
      <c r="B670">
        <v>10165684.01372433</v>
      </c>
      <c r="C670">
        <v>1743001.949666765</v>
      </c>
    </row>
    <row r="671" spans="1:3">
      <c r="A671">
        <v>669</v>
      </c>
      <c r="B671">
        <v>10165684.0137242</v>
      </c>
      <c r="C671">
        <v>1743001.611633601</v>
      </c>
    </row>
    <row r="672" spans="1:3">
      <c r="A672">
        <v>670</v>
      </c>
      <c r="B672">
        <v>10165684.01372428</v>
      </c>
      <c r="C672">
        <v>1743001.477807754</v>
      </c>
    </row>
    <row r="673" spans="1:3">
      <c r="A673">
        <v>671</v>
      </c>
      <c r="B673">
        <v>10165684.01372348</v>
      </c>
      <c r="C673">
        <v>1743001.546571392</v>
      </c>
    </row>
    <row r="674" spans="1:3">
      <c r="A674">
        <v>672</v>
      </c>
      <c r="B674">
        <v>10165684.01372681</v>
      </c>
      <c r="C674">
        <v>1743001.102459712</v>
      </c>
    </row>
    <row r="675" spans="1:3">
      <c r="A675">
        <v>673</v>
      </c>
      <c r="B675">
        <v>10165684.01372349</v>
      </c>
      <c r="C675">
        <v>1743001.449351526</v>
      </c>
    </row>
    <row r="676" spans="1:3">
      <c r="A676">
        <v>674</v>
      </c>
      <c r="B676">
        <v>10165684.01372499</v>
      </c>
      <c r="C676">
        <v>1743002.058744026</v>
      </c>
    </row>
    <row r="677" spans="1:3">
      <c r="A677">
        <v>675</v>
      </c>
      <c r="B677">
        <v>10165684.01372424</v>
      </c>
      <c r="C677">
        <v>1743001.761373735</v>
      </c>
    </row>
    <row r="678" spans="1:3">
      <c r="A678">
        <v>676</v>
      </c>
      <c r="B678">
        <v>10165684.01372298</v>
      </c>
      <c r="C678">
        <v>1743001.497624164</v>
      </c>
    </row>
    <row r="679" spans="1:3">
      <c r="A679">
        <v>677</v>
      </c>
      <c r="B679">
        <v>10165684.01372431</v>
      </c>
      <c r="C679">
        <v>1743001.667513811</v>
      </c>
    </row>
    <row r="680" spans="1:3">
      <c r="A680">
        <v>678</v>
      </c>
      <c r="B680">
        <v>10165684.01372325</v>
      </c>
      <c r="C680">
        <v>1743001.457448061</v>
      </c>
    </row>
    <row r="681" spans="1:3">
      <c r="A681">
        <v>679</v>
      </c>
      <c r="B681">
        <v>10165684.01372277</v>
      </c>
      <c r="C681">
        <v>1743001.572936427</v>
      </c>
    </row>
    <row r="682" spans="1:3">
      <c r="A682">
        <v>680</v>
      </c>
      <c r="B682">
        <v>10165684.01372282</v>
      </c>
      <c r="C682">
        <v>1743001.219860249</v>
      </c>
    </row>
    <row r="683" spans="1:3">
      <c r="A683">
        <v>681</v>
      </c>
      <c r="B683">
        <v>10165684.01372324</v>
      </c>
      <c r="C683">
        <v>1743002.049939665</v>
      </c>
    </row>
    <row r="684" spans="1:3">
      <c r="A684">
        <v>682</v>
      </c>
      <c r="B684">
        <v>10165684.01372229</v>
      </c>
      <c r="C684">
        <v>1743001.661668903</v>
      </c>
    </row>
    <row r="685" spans="1:3">
      <c r="A685">
        <v>683</v>
      </c>
      <c r="B685">
        <v>10165684.01372284</v>
      </c>
      <c r="C685">
        <v>1743001.648748016</v>
      </c>
    </row>
    <row r="686" spans="1:3">
      <c r="A686">
        <v>684</v>
      </c>
      <c r="B686">
        <v>10165684.01372241</v>
      </c>
      <c r="C686">
        <v>1743001.390145866</v>
      </c>
    </row>
    <row r="687" spans="1:3">
      <c r="A687">
        <v>685</v>
      </c>
      <c r="B687">
        <v>10165684.01372301</v>
      </c>
      <c r="C687">
        <v>1743001.371133923</v>
      </c>
    </row>
    <row r="688" spans="1:3">
      <c r="A688">
        <v>686</v>
      </c>
      <c r="B688">
        <v>10165684.01372252</v>
      </c>
      <c r="C688">
        <v>1743001.073912831</v>
      </c>
    </row>
    <row r="689" spans="1:3">
      <c r="A689">
        <v>687</v>
      </c>
      <c r="B689">
        <v>10165684.01372244</v>
      </c>
      <c r="C689">
        <v>1743001.654925844</v>
      </c>
    </row>
    <row r="690" spans="1:3">
      <c r="A690">
        <v>688</v>
      </c>
      <c r="B690">
        <v>10165684.01372296</v>
      </c>
      <c r="C690">
        <v>1743002.031168045</v>
      </c>
    </row>
    <row r="691" spans="1:3">
      <c r="A691">
        <v>689</v>
      </c>
      <c r="B691">
        <v>10165684.01372246</v>
      </c>
      <c r="C691">
        <v>1743001.725449316</v>
      </c>
    </row>
    <row r="692" spans="1:3">
      <c r="A692">
        <v>690</v>
      </c>
      <c r="B692">
        <v>10165684.01372345</v>
      </c>
      <c r="C692">
        <v>1743001.998628416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5869514.966320112</v>
      </c>
      <c r="C20">
        <v>3530217.007840922</v>
      </c>
    </row>
    <row r="21" spans="1:3">
      <c r="A21">
        <v>19</v>
      </c>
      <c r="B21">
        <v>5807627.756653908</v>
      </c>
      <c r="C21">
        <v>3530217.007840922</v>
      </c>
    </row>
    <row r="22" spans="1:3">
      <c r="A22">
        <v>20</v>
      </c>
      <c r="B22">
        <v>5815092.069789712</v>
      </c>
      <c r="C22">
        <v>3530217.007840922</v>
      </c>
    </row>
    <row r="23" spans="1:3">
      <c r="A23">
        <v>21</v>
      </c>
      <c r="B23">
        <v>5753348.671061183</v>
      </c>
      <c r="C23">
        <v>3530217.007840922</v>
      </c>
    </row>
    <row r="24" spans="1:3">
      <c r="A24">
        <v>22</v>
      </c>
      <c r="B24">
        <v>5758490.26562867</v>
      </c>
      <c r="C24">
        <v>3530217.007840922</v>
      </c>
    </row>
    <row r="25" spans="1:3">
      <c r="A25">
        <v>23</v>
      </c>
      <c r="B25">
        <v>5686958.262246037</v>
      </c>
      <c r="C25">
        <v>3530217.007840922</v>
      </c>
    </row>
    <row r="26" spans="1:3">
      <c r="A26">
        <v>24</v>
      </c>
      <c r="B26">
        <v>5690483.282375763</v>
      </c>
      <c r="C26">
        <v>3530217.007840922</v>
      </c>
    </row>
    <row r="27" spans="1:3">
      <c r="A27">
        <v>25</v>
      </c>
      <c r="B27">
        <v>5591589.288310333</v>
      </c>
      <c r="C27">
        <v>3530217.007840922</v>
      </c>
    </row>
    <row r="28" spans="1:3">
      <c r="A28">
        <v>26</v>
      </c>
      <c r="B28">
        <v>5594064.176020763</v>
      </c>
      <c r="C28">
        <v>3530217.007840922</v>
      </c>
    </row>
    <row r="29" spans="1:3">
      <c r="A29">
        <v>27</v>
      </c>
      <c r="B29">
        <v>5476542.66085931</v>
      </c>
      <c r="C29">
        <v>3530217.007840922</v>
      </c>
    </row>
    <row r="30" spans="1:3">
      <c r="A30">
        <v>28</v>
      </c>
      <c r="B30">
        <v>5355914.062248654</v>
      </c>
      <c r="C30">
        <v>3530217.007840922</v>
      </c>
    </row>
    <row r="31" spans="1:3">
      <c r="A31">
        <v>29</v>
      </c>
      <c r="B31">
        <v>5301118.19808392</v>
      </c>
      <c r="C31">
        <v>3530217.007840922</v>
      </c>
    </row>
    <row r="32" spans="1:3">
      <c r="A32">
        <v>30</v>
      </c>
      <c r="B32">
        <v>5301801.605922797</v>
      </c>
      <c r="C32">
        <v>3530217.007840922</v>
      </c>
    </row>
    <row r="33" spans="1:3">
      <c r="A33">
        <v>31</v>
      </c>
      <c r="B33">
        <v>5165757.078312591</v>
      </c>
      <c r="C33">
        <v>3530217.007840922</v>
      </c>
    </row>
    <row r="34" spans="1:3">
      <c r="A34">
        <v>32</v>
      </c>
      <c r="B34">
        <v>5033367.998505432</v>
      </c>
      <c r="C34">
        <v>3530217.007840922</v>
      </c>
    </row>
    <row r="35" spans="1:3">
      <c r="A35">
        <v>33</v>
      </c>
      <c r="B35">
        <v>4972206.379894374</v>
      </c>
      <c r="C35">
        <v>3530217.007840922</v>
      </c>
    </row>
    <row r="36" spans="1:3">
      <c r="A36">
        <v>34</v>
      </c>
      <c r="B36">
        <v>4927949.74267919</v>
      </c>
      <c r="C36">
        <v>3530217.007840922</v>
      </c>
    </row>
    <row r="37" spans="1:3">
      <c r="A37">
        <v>35</v>
      </c>
      <c r="B37">
        <v>4774921.158569537</v>
      </c>
      <c r="C37">
        <v>3530217.007840922</v>
      </c>
    </row>
    <row r="38" spans="1:3">
      <c r="A38">
        <v>36</v>
      </c>
      <c r="B38">
        <v>4718945.296941605</v>
      </c>
      <c r="C38">
        <v>3530217.007840922</v>
      </c>
    </row>
    <row r="39" spans="1:3">
      <c r="A39">
        <v>37</v>
      </c>
      <c r="B39">
        <v>4677471.443642381</v>
      </c>
      <c r="C39">
        <v>3530217.007840922</v>
      </c>
    </row>
    <row r="40" spans="1:3">
      <c r="A40">
        <v>38</v>
      </c>
      <c r="B40">
        <v>4683395.481687737</v>
      </c>
      <c r="C40">
        <v>3530217.007840922</v>
      </c>
    </row>
    <row r="41" spans="1:3">
      <c r="A41">
        <v>39</v>
      </c>
      <c r="B41">
        <v>4632125.751344254</v>
      </c>
      <c r="C41">
        <v>3530217.007840922</v>
      </c>
    </row>
    <row r="42" spans="1:3">
      <c r="A42">
        <v>40</v>
      </c>
      <c r="B42">
        <v>4635237.645322016</v>
      </c>
      <c r="C42">
        <v>3530217.007840922</v>
      </c>
    </row>
    <row r="43" spans="1:3">
      <c r="A43">
        <v>41</v>
      </c>
      <c r="B43">
        <v>4588119.705870734</v>
      </c>
      <c r="C43">
        <v>3530217.007840922</v>
      </c>
    </row>
    <row r="44" spans="1:3">
      <c r="A44">
        <v>42</v>
      </c>
      <c r="B44">
        <v>4593107.91262498</v>
      </c>
      <c r="C44">
        <v>3530217.007840922</v>
      </c>
    </row>
    <row r="45" spans="1:3">
      <c r="A45">
        <v>43</v>
      </c>
      <c r="B45">
        <v>4532404.730207495</v>
      </c>
      <c r="C45">
        <v>3530217.007840922</v>
      </c>
    </row>
    <row r="46" spans="1:3">
      <c r="A46">
        <v>44</v>
      </c>
      <c r="B46">
        <v>4510605.9811399</v>
      </c>
      <c r="C46">
        <v>3530217.007840922</v>
      </c>
    </row>
    <row r="47" spans="1:3">
      <c r="A47">
        <v>45</v>
      </c>
      <c r="B47">
        <v>4511328.830429893</v>
      </c>
      <c r="C47">
        <v>3530217.007840922</v>
      </c>
    </row>
    <row r="48" spans="1:3">
      <c r="A48">
        <v>46</v>
      </c>
      <c r="B48">
        <v>4425898.183727887</v>
      </c>
      <c r="C48">
        <v>3530217.007840922</v>
      </c>
    </row>
    <row r="49" spans="1:3">
      <c r="A49">
        <v>47</v>
      </c>
      <c r="B49">
        <v>4399535.791240183</v>
      </c>
      <c r="C49">
        <v>3530217.007840922</v>
      </c>
    </row>
    <row r="50" spans="1:3">
      <c r="A50">
        <v>48</v>
      </c>
      <c r="B50">
        <v>4403531.615789359</v>
      </c>
      <c r="C50">
        <v>3530217.007840922</v>
      </c>
    </row>
    <row r="51" spans="1:3">
      <c r="A51">
        <v>49</v>
      </c>
      <c r="B51">
        <v>4339356.331807223</v>
      </c>
      <c r="C51">
        <v>3530217.007840922</v>
      </c>
    </row>
    <row r="52" spans="1:3">
      <c r="A52">
        <v>50</v>
      </c>
      <c r="B52">
        <v>4279501.284562618</v>
      </c>
      <c r="C52">
        <v>3530217.007840922</v>
      </c>
    </row>
    <row r="53" spans="1:3">
      <c r="A53">
        <v>51</v>
      </c>
      <c r="B53">
        <v>4254193.928491751</v>
      </c>
      <c r="C53">
        <v>3530217.007840922</v>
      </c>
    </row>
    <row r="54" spans="1:3">
      <c r="A54">
        <v>52</v>
      </c>
      <c r="B54">
        <v>4181206.406464613</v>
      </c>
      <c r="C54">
        <v>3530217.007840922</v>
      </c>
    </row>
    <row r="55" spans="1:3">
      <c r="A55">
        <v>53</v>
      </c>
      <c r="B55">
        <v>4154891.459182039</v>
      </c>
      <c r="C55">
        <v>3530217.007840922</v>
      </c>
    </row>
    <row r="56" spans="1:3">
      <c r="A56">
        <v>54</v>
      </c>
      <c r="B56">
        <v>4125665.381794966</v>
      </c>
      <c r="C56">
        <v>3530217.007840922</v>
      </c>
    </row>
    <row r="57" spans="1:3">
      <c r="A57">
        <v>55</v>
      </c>
      <c r="B57">
        <v>4104264.717652777</v>
      </c>
      <c r="C57">
        <v>3530217.007840922</v>
      </c>
    </row>
    <row r="58" spans="1:3">
      <c r="A58">
        <v>56</v>
      </c>
      <c r="B58">
        <v>4099573.245214429</v>
      </c>
      <c r="C58">
        <v>3530217.007840922</v>
      </c>
    </row>
    <row r="59" spans="1:3">
      <c r="A59">
        <v>57</v>
      </c>
      <c r="B59">
        <v>4074603.512202939</v>
      </c>
      <c r="C59">
        <v>3530217.007840922</v>
      </c>
    </row>
    <row r="60" spans="1:3">
      <c r="A60">
        <v>58</v>
      </c>
      <c r="B60">
        <v>4067670.976268549</v>
      </c>
      <c r="C60">
        <v>3530217.007840922</v>
      </c>
    </row>
    <row r="61" spans="1:3">
      <c r="A61">
        <v>59</v>
      </c>
      <c r="B61">
        <v>4069484.639694025</v>
      </c>
      <c r="C61">
        <v>3530217.007840922</v>
      </c>
    </row>
    <row r="62" spans="1:3">
      <c r="A62">
        <v>60</v>
      </c>
      <c r="B62">
        <v>4047987.734966869</v>
      </c>
      <c r="C62">
        <v>3530217.007840922</v>
      </c>
    </row>
    <row r="63" spans="1:3">
      <c r="A63">
        <v>61</v>
      </c>
      <c r="B63">
        <v>4015398.632955369</v>
      </c>
      <c r="C63">
        <v>3530217.007840922</v>
      </c>
    </row>
    <row r="64" spans="1:3">
      <c r="A64">
        <v>62</v>
      </c>
      <c r="B64">
        <v>3998704.922730503</v>
      </c>
      <c r="C64">
        <v>3530217.007840922</v>
      </c>
    </row>
    <row r="65" spans="1:3">
      <c r="A65">
        <v>63</v>
      </c>
      <c r="B65">
        <v>4001113.752638846</v>
      </c>
      <c r="C65">
        <v>3530217.007840922</v>
      </c>
    </row>
    <row r="66" spans="1:3">
      <c r="A66">
        <v>64</v>
      </c>
      <c r="B66">
        <v>3956053.44214307</v>
      </c>
      <c r="C66">
        <v>3530217.007840922</v>
      </c>
    </row>
    <row r="67" spans="1:3">
      <c r="A67">
        <v>65</v>
      </c>
      <c r="B67">
        <v>3939089.221468311</v>
      </c>
      <c r="C67">
        <v>3530217.007840922</v>
      </c>
    </row>
    <row r="68" spans="1:3">
      <c r="A68">
        <v>66</v>
      </c>
      <c r="B68">
        <v>3904674.520355978</v>
      </c>
      <c r="C68">
        <v>3530217.007840922</v>
      </c>
    </row>
    <row r="69" spans="1:3">
      <c r="A69">
        <v>67</v>
      </c>
      <c r="B69">
        <v>3874573.323354733</v>
      </c>
      <c r="C69">
        <v>3530217.007840922</v>
      </c>
    </row>
    <row r="70" spans="1:3">
      <c r="A70">
        <v>68</v>
      </c>
      <c r="B70">
        <v>3854362.357351078</v>
      </c>
      <c r="C70">
        <v>3530217.007840922</v>
      </c>
    </row>
    <row r="71" spans="1:3">
      <c r="A71">
        <v>69</v>
      </c>
      <c r="B71">
        <v>3853221.218610545</v>
      </c>
      <c r="C71">
        <v>3530217.007840922</v>
      </c>
    </row>
    <row r="72" spans="1:3">
      <c r="A72">
        <v>70</v>
      </c>
      <c r="B72">
        <v>3817196.257453689</v>
      </c>
      <c r="C72">
        <v>3530217.007840922</v>
      </c>
    </row>
    <row r="73" spans="1:3">
      <c r="A73">
        <v>71</v>
      </c>
      <c r="B73">
        <v>3807115.110958354</v>
      </c>
      <c r="C73">
        <v>3530217.007840922</v>
      </c>
    </row>
    <row r="74" spans="1:3">
      <c r="A74">
        <v>72</v>
      </c>
      <c r="B74">
        <v>3785330.83744103</v>
      </c>
      <c r="C74">
        <v>3530217.007840922</v>
      </c>
    </row>
    <row r="75" spans="1:3">
      <c r="A75">
        <v>73</v>
      </c>
      <c r="B75">
        <v>3765531.246890286</v>
      </c>
      <c r="C75">
        <v>3530217.007840922</v>
      </c>
    </row>
    <row r="76" spans="1:3">
      <c r="A76">
        <v>74</v>
      </c>
      <c r="B76">
        <v>3754227.848987442</v>
      </c>
      <c r="C76">
        <v>3530217.007840922</v>
      </c>
    </row>
    <row r="77" spans="1:3">
      <c r="A77">
        <v>75</v>
      </c>
      <c r="B77">
        <v>3753583.921309344</v>
      </c>
      <c r="C77">
        <v>3530217.007840922</v>
      </c>
    </row>
    <row r="78" spans="1:3">
      <c r="A78">
        <v>76</v>
      </c>
      <c r="B78">
        <v>3735019.628539086</v>
      </c>
      <c r="C78">
        <v>3530217.007840922</v>
      </c>
    </row>
    <row r="79" spans="1:3">
      <c r="A79">
        <v>77</v>
      </c>
      <c r="B79">
        <v>3730637.806197849</v>
      </c>
      <c r="C79">
        <v>3530217.007840922</v>
      </c>
    </row>
    <row r="80" spans="1:3">
      <c r="A80">
        <v>78</v>
      </c>
      <c r="B80">
        <v>3729634.52621645</v>
      </c>
      <c r="C80">
        <v>3530217.007840922</v>
      </c>
    </row>
    <row r="81" spans="1:3">
      <c r="A81">
        <v>79</v>
      </c>
      <c r="B81">
        <v>3701001.584757456</v>
      </c>
      <c r="C81">
        <v>3530217.007840922</v>
      </c>
    </row>
    <row r="82" spans="1:3">
      <c r="A82">
        <v>80</v>
      </c>
      <c r="B82">
        <v>3688852.936115075</v>
      </c>
      <c r="C82">
        <v>3530217.007840922</v>
      </c>
    </row>
    <row r="83" spans="1:3">
      <c r="A83">
        <v>81</v>
      </c>
      <c r="B83">
        <v>3689865.784937235</v>
      </c>
      <c r="C83">
        <v>3530217.007840922</v>
      </c>
    </row>
    <row r="84" spans="1:3">
      <c r="A84">
        <v>82</v>
      </c>
      <c r="B84">
        <v>3679770.068025411</v>
      </c>
      <c r="C84">
        <v>3530217.007840922</v>
      </c>
    </row>
    <row r="85" spans="1:3">
      <c r="A85">
        <v>83</v>
      </c>
      <c r="B85">
        <v>3678411.503756792</v>
      </c>
      <c r="C85">
        <v>3530217.007840922</v>
      </c>
    </row>
    <row r="86" spans="1:3">
      <c r="A86">
        <v>84</v>
      </c>
      <c r="B86">
        <v>3651530.678056917</v>
      </c>
      <c r="C86">
        <v>3530217.007840922</v>
      </c>
    </row>
    <row r="87" spans="1:3">
      <c r="A87">
        <v>85</v>
      </c>
      <c r="B87">
        <v>3631246.151374118</v>
      </c>
      <c r="C87">
        <v>3530217.007840922</v>
      </c>
    </row>
    <row r="88" spans="1:3">
      <c r="A88">
        <v>86</v>
      </c>
      <c r="B88">
        <v>3622171.136878295</v>
      </c>
      <c r="C88">
        <v>3530217.007840922</v>
      </c>
    </row>
    <row r="89" spans="1:3">
      <c r="A89">
        <v>87</v>
      </c>
      <c r="B89">
        <v>3597494.920344824</v>
      </c>
      <c r="C89">
        <v>3530217.007840922</v>
      </c>
    </row>
    <row r="90" spans="1:3">
      <c r="A90">
        <v>88</v>
      </c>
      <c r="B90">
        <v>3588402.456005582</v>
      </c>
      <c r="C90">
        <v>3530217.007840922</v>
      </c>
    </row>
    <row r="91" spans="1:3">
      <c r="A91">
        <v>89</v>
      </c>
      <c r="B91">
        <v>3578147.131619135</v>
      </c>
      <c r="C91">
        <v>3530217.007840922</v>
      </c>
    </row>
    <row r="92" spans="1:3">
      <c r="A92">
        <v>90</v>
      </c>
      <c r="B92">
        <v>3559876.94341874</v>
      </c>
      <c r="C92">
        <v>3530217.007840922</v>
      </c>
    </row>
    <row r="93" spans="1:3">
      <c r="A93">
        <v>91</v>
      </c>
      <c r="B93">
        <v>3545458.650855736</v>
      </c>
      <c r="C93">
        <v>3530217.007840922</v>
      </c>
    </row>
    <row r="94" spans="1:3">
      <c r="A94">
        <v>92</v>
      </c>
      <c r="B94">
        <v>3541879.373974609</v>
      </c>
      <c r="C94">
        <v>3530217.007840922</v>
      </c>
    </row>
    <row r="95" spans="1:3">
      <c r="A95">
        <v>93</v>
      </c>
      <c r="B95">
        <v>3542913.286615475</v>
      </c>
      <c r="C95">
        <v>3530217.007840922</v>
      </c>
    </row>
    <row r="96" spans="1:3">
      <c r="A96">
        <v>94</v>
      </c>
      <c r="B96">
        <v>3526379.163510606</v>
      </c>
      <c r="C96">
        <v>3530217.007840922</v>
      </c>
    </row>
    <row r="97" spans="1:3">
      <c r="A97">
        <v>95</v>
      </c>
      <c r="B97">
        <v>3515107.052768505</v>
      </c>
      <c r="C97">
        <v>3530217.007840922</v>
      </c>
    </row>
    <row r="98" spans="1:3">
      <c r="A98">
        <v>96</v>
      </c>
      <c r="B98">
        <v>3500983.182914986</v>
      </c>
      <c r="C98">
        <v>3530217.007840922</v>
      </c>
    </row>
    <row r="99" spans="1:3">
      <c r="A99">
        <v>97</v>
      </c>
      <c r="B99">
        <v>3491944.859689249</v>
      </c>
      <c r="C99">
        <v>3530217.007840922</v>
      </c>
    </row>
    <row r="100" spans="1:3">
      <c r="A100">
        <v>98</v>
      </c>
      <c r="B100">
        <v>3488396.162150577</v>
      </c>
      <c r="C100">
        <v>3530217.007840922</v>
      </c>
    </row>
    <row r="101" spans="1:3">
      <c r="A101">
        <v>99</v>
      </c>
      <c r="B101">
        <v>3488359.080588873</v>
      </c>
      <c r="C101">
        <v>3530217.007840922</v>
      </c>
    </row>
    <row r="102" spans="1:3">
      <c r="A102">
        <v>100</v>
      </c>
      <c r="B102">
        <v>3481691.996120104</v>
      </c>
      <c r="C102">
        <v>3530217.007840922</v>
      </c>
    </row>
    <row r="103" spans="1:3">
      <c r="A103">
        <v>101</v>
      </c>
      <c r="B103">
        <v>3481256.566679363</v>
      </c>
      <c r="C103">
        <v>3530217.007840922</v>
      </c>
    </row>
    <row r="104" spans="1:3">
      <c r="A104">
        <v>102</v>
      </c>
      <c r="B104">
        <v>3462680.928551363</v>
      </c>
      <c r="C104">
        <v>3530217.007840922</v>
      </c>
    </row>
    <row r="105" spans="1:3">
      <c r="A105">
        <v>103</v>
      </c>
      <c r="B105">
        <v>3452542.320706453</v>
      </c>
      <c r="C105">
        <v>3530217.007840922</v>
      </c>
    </row>
    <row r="106" spans="1:3">
      <c r="A106">
        <v>104</v>
      </c>
      <c r="B106">
        <v>3436337.288799849</v>
      </c>
      <c r="C106">
        <v>3530217.007840922</v>
      </c>
    </row>
    <row r="107" spans="1:3">
      <c r="A107">
        <v>105</v>
      </c>
      <c r="B107">
        <v>3428720.305348329</v>
      </c>
      <c r="C107">
        <v>3530217.007840922</v>
      </c>
    </row>
    <row r="108" spans="1:3">
      <c r="A108">
        <v>106</v>
      </c>
      <c r="B108">
        <v>3421900.472701736</v>
      </c>
      <c r="C108">
        <v>3530217.007840922</v>
      </c>
    </row>
    <row r="109" spans="1:3">
      <c r="A109">
        <v>107</v>
      </c>
      <c r="B109">
        <v>3409012.541221523</v>
      </c>
      <c r="C109">
        <v>3530217.007840922</v>
      </c>
    </row>
    <row r="110" spans="1:3">
      <c r="A110">
        <v>108</v>
      </c>
      <c r="B110">
        <v>3396253.924925278</v>
      </c>
      <c r="C110">
        <v>3530217.007840922</v>
      </c>
    </row>
    <row r="111" spans="1:3">
      <c r="A111">
        <v>109</v>
      </c>
      <c r="B111">
        <v>3390374.305934484</v>
      </c>
      <c r="C111">
        <v>3530217.007840922</v>
      </c>
    </row>
    <row r="112" spans="1:3">
      <c r="A112">
        <v>110</v>
      </c>
      <c r="B112">
        <v>3390119.540703616</v>
      </c>
      <c r="C112">
        <v>3530217.007840922</v>
      </c>
    </row>
    <row r="113" spans="1:3">
      <c r="A113">
        <v>111</v>
      </c>
      <c r="B113">
        <v>3383453.940106054</v>
      </c>
      <c r="C113">
        <v>3530217.007840922</v>
      </c>
    </row>
    <row r="114" spans="1:3">
      <c r="A114">
        <v>112</v>
      </c>
      <c r="B114">
        <v>3383704.308757318</v>
      </c>
      <c r="C114">
        <v>3530217.007840922</v>
      </c>
    </row>
    <row r="115" spans="1:3">
      <c r="A115">
        <v>113</v>
      </c>
      <c r="B115">
        <v>3370126.421455722</v>
      </c>
      <c r="C115">
        <v>3530217.007840922</v>
      </c>
    </row>
    <row r="116" spans="1:3">
      <c r="A116">
        <v>114</v>
      </c>
      <c r="B116">
        <v>3358815.757967653</v>
      </c>
      <c r="C116">
        <v>3530217.007840922</v>
      </c>
    </row>
    <row r="117" spans="1:3">
      <c r="A117">
        <v>115</v>
      </c>
      <c r="B117">
        <v>3349035.110742362</v>
      </c>
      <c r="C117">
        <v>3530217.007840922</v>
      </c>
    </row>
    <row r="118" spans="1:3">
      <c r="A118">
        <v>116</v>
      </c>
      <c r="B118">
        <v>3340622.882233629</v>
      </c>
      <c r="C118">
        <v>3530217.007840922</v>
      </c>
    </row>
    <row r="119" spans="1:3">
      <c r="A119">
        <v>117</v>
      </c>
      <c r="B119">
        <v>3335951.623065935</v>
      </c>
      <c r="C119">
        <v>3530217.007840922</v>
      </c>
    </row>
    <row r="120" spans="1:3">
      <c r="A120">
        <v>118</v>
      </c>
      <c r="B120">
        <v>3335483.773161422</v>
      </c>
      <c r="C120">
        <v>3530217.007840922</v>
      </c>
    </row>
    <row r="121" spans="1:3">
      <c r="A121">
        <v>119</v>
      </c>
      <c r="B121">
        <v>3326127.778991819</v>
      </c>
      <c r="C121">
        <v>3530217.007840922</v>
      </c>
    </row>
    <row r="122" spans="1:3">
      <c r="A122">
        <v>120</v>
      </c>
      <c r="B122">
        <v>3316633.489974237</v>
      </c>
      <c r="C122">
        <v>3530217.007840922</v>
      </c>
    </row>
    <row r="123" spans="1:3">
      <c r="A123">
        <v>121</v>
      </c>
      <c r="B123">
        <v>3305941.134129261</v>
      </c>
      <c r="C123">
        <v>3530217.007840922</v>
      </c>
    </row>
    <row r="124" spans="1:3">
      <c r="A124">
        <v>122</v>
      </c>
      <c r="B124">
        <v>3298232.584067851</v>
      </c>
      <c r="C124">
        <v>3530217.007840922</v>
      </c>
    </row>
    <row r="125" spans="1:3">
      <c r="A125">
        <v>123</v>
      </c>
      <c r="B125">
        <v>3293075.010365972</v>
      </c>
      <c r="C125">
        <v>3530217.007840922</v>
      </c>
    </row>
    <row r="126" spans="1:3">
      <c r="A126">
        <v>124</v>
      </c>
      <c r="B126">
        <v>3283352.212032958</v>
      </c>
      <c r="C126">
        <v>3530217.007840922</v>
      </c>
    </row>
    <row r="127" spans="1:3">
      <c r="A127">
        <v>125</v>
      </c>
      <c r="B127">
        <v>3274465.693302567</v>
      </c>
      <c r="C127">
        <v>3530217.007840922</v>
      </c>
    </row>
    <row r="128" spans="1:3">
      <c r="A128">
        <v>126</v>
      </c>
      <c r="B128">
        <v>3268083.194803462</v>
      </c>
      <c r="C128">
        <v>3530217.007840922</v>
      </c>
    </row>
    <row r="129" spans="1:3">
      <c r="A129">
        <v>127</v>
      </c>
      <c r="B129">
        <v>3264655.339438967</v>
      </c>
      <c r="C129">
        <v>3530217.007840922</v>
      </c>
    </row>
    <row r="130" spans="1:3">
      <c r="A130">
        <v>128</v>
      </c>
      <c r="B130">
        <v>3265002.750551798</v>
      </c>
      <c r="C130">
        <v>3530217.007840922</v>
      </c>
    </row>
    <row r="131" spans="1:3">
      <c r="A131">
        <v>129</v>
      </c>
      <c r="B131">
        <v>3261533.965479779</v>
      </c>
      <c r="C131">
        <v>3530217.007840922</v>
      </c>
    </row>
    <row r="132" spans="1:3">
      <c r="A132">
        <v>130</v>
      </c>
      <c r="B132">
        <v>3252785.859512442</v>
      </c>
      <c r="C132">
        <v>3530217.007840922</v>
      </c>
    </row>
    <row r="133" spans="1:3">
      <c r="A133">
        <v>131</v>
      </c>
      <c r="B133">
        <v>3244573.542206143</v>
      </c>
      <c r="C133">
        <v>3530217.007840922</v>
      </c>
    </row>
    <row r="134" spans="1:3">
      <c r="A134">
        <v>132</v>
      </c>
      <c r="B134">
        <v>3236687.448368565</v>
      </c>
      <c r="C134">
        <v>3530217.007840922</v>
      </c>
    </row>
    <row r="135" spans="1:3">
      <c r="A135">
        <v>133</v>
      </c>
      <c r="B135">
        <v>3230490.328890233</v>
      </c>
      <c r="C135">
        <v>3530217.007840922</v>
      </c>
    </row>
    <row r="136" spans="1:3">
      <c r="A136">
        <v>134</v>
      </c>
      <c r="B136">
        <v>3227063.214783893</v>
      </c>
      <c r="C136">
        <v>3530217.007840922</v>
      </c>
    </row>
    <row r="137" spans="1:3">
      <c r="A137">
        <v>135</v>
      </c>
      <c r="B137">
        <v>3227586.430774892</v>
      </c>
      <c r="C137">
        <v>3530217.007840922</v>
      </c>
    </row>
    <row r="138" spans="1:3">
      <c r="A138">
        <v>136</v>
      </c>
      <c r="B138">
        <v>3218885.86303745</v>
      </c>
      <c r="C138">
        <v>3530217.007840922</v>
      </c>
    </row>
    <row r="139" spans="1:3">
      <c r="A139">
        <v>137</v>
      </c>
      <c r="B139">
        <v>3214180.991801372</v>
      </c>
      <c r="C139">
        <v>3530217.007840922</v>
      </c>
    </row>
    <row r="140" spans="1:3">
      <c r="A140">
        <v>138</v>
      </c>
      <c r="B140">
        <v>3205481.774058526</v>
      </c>
      <c r="C140">
        <v>3530217.007840922</v>
      </c>
    </row>
    <row r="141" spans="1:3">
      <c r="A141">
        <v>139</v>
      </c>
      <c r="B141">
        <v>3201524.317378085</v>
      </c>
      <c r="C141">
        <v>3530217.007840922</v>
      </c>
    </row>
    <row r="142" spans="1:3">
      <c r="A142">
        <v>140</v>
      </c>
      <c r="B142">
        <v>3197549.837924761</v>
      </c>
      <c r="C142">
        <v>3530217.007840922</v>
      </c>
    </row>
    <row r="143" spans="1:3">
      <c r="A143">
        <v>141</v>
      </c>
      <c r="B143">
        <v>3190541.367883365</v>
      </c>
      <c r="C143">
        <v>3530217.007840922</v>
      </c>
    </row>
    <row r="144" spans="1:3">
      <c r="A144">
        <v>142</v>
      </c>
      <c r="B144">
        <v>3183391.306876579</v>
      </c>
      <c r="C144">
        <v>3530217.007840922</v>
      </c>
    </row>
    <row r="145" spans="1:3">
      <c r="A145">
        <v>143</v>
      </c>
      <c r="B145">
        <v>3177558.684481534</v>
      </c>
      <c r="C145">
        <v>3530217.007840922</v>
      </c>
    </row>
    <row r="146" spans="1:3">
      <c r="A146">
        <v>144</v>
      </c>
      <c r="B146">
        <v>3174024.234196978</v>
      </c>
      <c r="C146">
        <v>3530217.007840922</v>
      </c>
    </row>
    <row r="147" spans="1:3">
      <c r="A147">
        <v>145</v>
      </c>
      <c r="B147">
        <v>3172169.407862845</v>
      </c>
      <c r="C147">
        <v>3530217.007840922</v>
      </c>
    </row>
    <row r="148" spans="1:3">
      <c r="A148">
        <v>146</v>
      </c>
      <c r="B148">
        <v>3171822.637213021</v>
      </c>
      <c r="C148">
        <v>3530217.007840922</v>
      </c>
    </row>
    <row r="149" spans="1:3">
      <c r="A149">
        <v>147</v>
      </c>
      <c r="B149">
        <v>3164618.556405893</v>
      </c>
      <c r="C149">
        <v>3530217.007840922</v>
      </c>
    </row>
    <row r="150" spans="1:3">
      <c r="A150">
        <v>148</v>
      </c>
      <c r="B150">
        <v>3158027.154825514</v>
      </c>
      <c r="C150">
        <v>3530217.007840922</v>
      </c>
    </row>
    <row r="151" spans="1:3">
      <c r="A151">
        <v>149</v>
      </c>
      <c r="B151">
        <v>3152421.290031422</v>
      </c>
      <c r="C151">
        <v>3530217.007840922</v>
      </c>
    </row>
    <row r="152" spans="1:3">
      <c r="A152">
        <v>150</v>
      </c>
      <c r="B152">
        <v>3147523.896405955</v>
      </c>
      <c r="C152">
        <v>3530217.007840922</v>
      </c>
    </row>
    <row r="153" spans="1:3">
      <c r="A153">
        <v>151</v>
      </c>
      <c r="B153">
        <v>3144838.564684834</v>
      </c>
      <c r="C153">
        <v>3530217.007840922</v>
      </c>
    </row>
    <row r="154" spans="1:3">
      <c r="A154">
        <v>152</v>
      </c>
      <c r="B154">
        <v>3144630.936493146</v>
      </c>
      <c r="C154">
        <v>3530217.007840922</v>
      </c>
    </row>
    <row r="155" spans="1:3">
      <c r="A155">
        <v>153</v>
      </c>
      <c r="B155">
        <v>3139206.731338186</v>
      </c>
      <c r="C155">
        <v>3530217.007840922</v>
      </c>
    </row>
    <row r="156" spans="1:3">
      <c r="A156">
        <v>154</v>
      </c>
      <c r="B156">
        <v>3133439.454874875</v>
      </c>
      <c r="C156">
        <v>3530217.007840922</v>
      </c>
    </row>
    <row r="157" spans="1:3">
      <c r="A157">
        <v>155</v>
      </c>
      <c r="B157">
        <v>3127377.639124603</v>
      </c>
      <c r="C157">
        <v>3530217.007840922</v>
      </c>
    </row>
    <row r="158" spans="1:3">
      <c r="A158">
        <v>156</v>
      </c>
      <c r="B158">
        <v>3122539.934847002</v>
      </c>
      <c r="C158">
        <v>3530217.007840922</v>
      </c>
    </row>
    <row r="159" spans="1:3">
      <c r="A159">
        <v>157</v>
      </c>
      <c r="B159">
        <v>3119188.252234211</v>
      </c>
      <c r="C159">
        <v>3530217.007840922</v>
      </c>
    </row>
    <row r="160" spans="1:3">
      <c r="A160">
        <v>158</v>
      </c>
      <c r="B160">
        <v>3113403.933869937</v>
      </c>
      <c r="C160">
        <v>3530217.007840922</v>
      </c>
    </row>
    <row r="161" spans="1:3">
      <c r="A161">
        <v>159</v>
      </c>
      <c r="B161">
        <v>3107915.122395355</v>
      </c>
      <c r="C161">
        <v>3530217.007840922</v>
      </c>
    </row>
    <row r="162" spans="1:3">
      <c r="A162">
        <v>160</v>
      </c>
      <c r="B162">
        <v>3103970.345621595</v>
      </c>
      <c r="C162">
        <v>3530217.007840922</v>
      </c>
    </row>
    <row r="163" spans="1:3">
      <c r="A163">
        <v>161</v>
      </c>
      <c r="B163">
        <v>3101766.338604899</v>
      </c>
      <c r="C163">
        <v>3530217.007840922</v>
      </c>
    </row>
    <row r="164" spans="1:3">
      <c r="A164">
        <v>162</v>
      </c>
      <c r="B164">
        <v>3101627.605414208</v>
      </c>
      <c r="C164">
        <v>3530217.007840922</v>
      </c>
    </row>
    <row r="165" spans="1:3">
      <c r="A165">
        <v>163</v>
      </c>
      <c r="B165">
        <v>3101684.303439407</v>
      </c>
      <c r="C165">
        <v>3530217.007840922</v>
      </c>
    </row>
    <row r="166" spans="1:3">
      <c r="A166">
        <v>164</v>
      </c>
      <c r="B166">
        <v>3101629.904967938</v>
      </c>
      <c r="C166">
        <v>3530217.007840922</v>
      </c>
    </row>
    <row r="167" spans="1:3">
      <c r="A167">
        <v>165</v>
      </c>
      <c r="B167">
        <v>3095589.926698832</v>
      </c>
      <c r="C167">
        <v>3530217.007840922</v>
      </c>
    </row>
    <row r="168" spans="1:3">
      <c r="A168">
        <v>166</v>
      </c>
      <c r="B168">
        <v>3090083.646892714</v>
      </c>
      <c r="C168">
        <v>3530217.007840922</v>
      </c>
    </row>
    <row r="169" spans="1:3">
      <c r="A169">
        <v>167</v>
      </c>
      <c r="B169">
        <v>3085690.850668358</v>
      </c>
      <c r="C169">
        <v>3530217.007840922</v>
      </c>
    </row>
    <row r="170" spans="1:3">
      <c r="A170">
        <v>168</v>
      </c>
      <c r="B170">
        <v>3083323.233461204</v>
      </c>
      <c r="C170">
        <v>3530217.007840922</v>
      </c>
    </row>
    <row r="171" spans="1:3">
      <c r="A171">
        <v>169</v>
      </c>
      <c r="B171">
        <v>3083588.01233283</v>
      </c>
      <c r="C171">
        <v>3530217.007840922</v>
      </c>
    </row>
    <row r="172" spans="1:3">
      <c r="A172">
        <v>170</v>
      </c>
      <c r="B172">
        <v>3077797.051230907</v>
      </c>
      <c r="C172">
        <v>3530217.007840922</v>
      </c>
    </row>
    <row r="173" spans="1:3">
      <c r="A173">
        <v>171</v>
      </c>
      <c r="B173">
        <v>3075075.114408796</v>
      </c>
      <c r="C173">
        <v>3530217.007840922</v>
      </c>
    </row>
    <row r="174" spans="1:3">
      <c r="A174">
        <v>172</v>
      </c>
      <c r="B174">
        <v>3069191.906542657</v>
      </c>
      <c r="C174">
        <v>3530217.007840922</v>
      </c>
    </row>
    <row r="175" spans="1:3">
      <c r="A175">
        <v>173</v>
      </c>
      <c r="B175">
        <v>3066858.065515406</v>
      </c>
      <c r="C175">
        <v>3530217.007840922</v>
      </c>
    </row>
    <row r="176" spans="1:3">
      <c r="A176">
        <v>174</v>
      </c>
      <c r="B176">
        <v>3064574.327289739</v>
      </c>
      <c r="C176">
        <v>3530217.007840922</v>
      </c>
    </row>
    <row r="177" spans="1:3">
      <c r="A177">
        <v>175</v>
      </c>
      <c r="B177">
        <v>3060197.883368788</v>
      </c>
      <c r="C177">
        <v>3530217.007840922</v>
      </c>
    </row>
    <row r="178" spans="1:3">
      <c r="A178">
        <v>176</v>
      </c>
      <c r="B178">
        <v>3055665.755758097</v>
      </c>
      <c r="C178">
        <v>3530217.007840922</v>
      </c>
    </row>
    <row r="179" spans="1:3">
      <c r="A179">
        <v>177</v>
      </c>
      <c r="B179">
        <v>3051892.324625426</v>
      </c>
      <c r="C179">
        <v>3530217.007840922</v>
      </c>
    </row>
    <row r="180" spans="1:3">
      <c r="A180">
        <v>178</v>
      </c>
      <c r="B180">
        <v>3049746.915997716</v>
      </c>
      <c r="C180">
        <v>3530217.007840922</v>
      </c>
    </row>
    <row r="181" spans="1:3">
      <c r="A181">
        <v>179</v>
      </c>
      <c r="B181">
        <v>3050023.168216515</v>
      </c>
      <c r="C181">
        <v>3530217.007840922</v>
      </c>
    </row>
    <row r="182" spans="1:3">
      <c r="A182">
        <v>180</v>
      </c>
      <c r="B182">
        <v>3045675.412793391</v>
      </c>
      <c r="C182">
        <v>3530217.007840922</v>
      </c>
    </row>
    <row r="183" spans="1:3">
      <c r="A183">
        <v>181</v>
      </c>
      <c r="B183">
        <v>3042022.406999951</v>
      </c>
      <c r="C183">
        <v>3530217.007840922</v>
      </c>
    </row>
    <row r="184" spans="1:3">
      <c r="A184">
        <v>182</v>
      </c>
      <c r="B184">
        <v>3037789.879204194</v>
      </c>
      <c r="C184">
        <v>3530217.007840922</v>
      </c>
    </row>
    <row r="185" spans="1:3">
      <c r="A185">
        <v>183</v>
      </c>
      <c r="B185">
        <v>3034384.318572295</v>
      </c>
      <c r="C185">
        <v>3530217.007840922</v>
      </c>
    </row>
    <row r="186" spans="1:3">
      <c r="A186">
        <v>184</v>
      </c>
      <c r="B186">
        <v>3031374.243069351</v>
      </c>
      <c r="C186">
        <v>3530217.007840922</v>
      </c>
    </row>
    <row r="187" spans="1:3">
      <c r="A187">
        <v>185</v>
      </c>
      <c r="B187">
        <v>3029753.850786282</v>
      </c>
      <c r="C187">
        <v>3530217.007840922</v>
      </c>
    </row>
    <row r="188" spans="1:3">
      <c r="A188">
        <v>186</v>
      </c>
      <c r="B188">
        <v>3029630.241274281</v>
      </c>
      <c r="C188">
        <v>3530217.007840922</v>
      </c>
    </row>
    <row r="189" spans="1:3">
      <c r="A189">
        <v>187</v>
      </c>
      <c r="B189">
        <v>3026431.536833806</v>
      </c>
      <c r="C189">
        <v>3530217.007840922</v>
      </c>
    </row>
    <row r="190" spans="1:3">
      <c r="A190">
        <v>188</v>
      </c>
      <c r="B190">
        <v>3022261.587444494</v>
      </c>
      <c r="C190">
        <v>3530217.007840922</v>
      </c>
    </row>
    <row r="191" spans="1:3">
      <c r="A191">
        <v>189</v>
      </c>
      <c r="B191">
        <v>3018614.470523696</v>
      </c>
      <c r="C191">
        <v>3530217.007840922</v>
      </c>
    </row>
    <row r="192" spans="1:3">
      <c r="A192">
        <v>190</v>
      </c>
      <c r="B192">
        <v>3015104.589269551</v>
      </c>
      <c r="C192">
        <v>3530217.007840922</v>
      </c>
    </row>
    <row r="193" spans="1:3">
      <c r="A193">
        <v>191</v>
      </c>
      <c r="B193">
        <v>3012803.751877837</v>
      </c>
      <c r="C193">
        <v>3530217.007840922</v>
      </c>
    </row>
    <row r="194" spans="1:3">
      <c r="A194">
        <v>192</v>
      </c>
      <c r="B194">
        <v>3012640.228507029</v>
      </c>
      <c r="C194">
        <v>3530217.007840922</v>
      </c>
    </row>
    <row r="195" spans="1:3">
      <c r="A195">
        <v>193</v>
      </c>
      <c r="B195">
        <v>3008228.475198771</v>
      </c>
      <c r="C195">
        <v>3530217.007840922</v>
      </c>
    </row>
    <row r="196" spans="1:3">
      <c r="A196">
        <v>194</v>
      </c>
      <c r="B196">
        <v>3005781.295252396</v>
      </c>
      <c r="C196">
        <v>3530217.007840922</v>
      </c>
    </row>
    <row r="197" spans="1:3">
      <c r="A197">
        <v>195</v>
      </c>
      <c r="B197">
        <v>3004555.307676967</v>
      </c>
      <c r="C197">
        <v>3530217.007840922</v>
      </c>
    </row>
    <row r="198" spans="1:3">
      <c r="A198">
        <v>196</v>
      </c>
      <c r="B198">
        <v>3004386.546803752</v>
      </c>
      <c r="C198">
        <v>3530217.007840922</v>
      </c>
    </row>
    <row r="199" spans="1:3">
      <c r="A199">
        <v>197</v>
      </c>
      <c r="B199">
        <v>3001861.474247578</v>
      </c>
      <c r="C199">
        <v>3530217.007840922</v>
      </c>
    </row>
    <row r="200" spans="1:3">
      <c r="A200">
        <v>198</v>
      </c>
      <c r="B200">
        <v>2999106.161377155</v>
      </c>
      <c r="C200">
        <v>3530217.007840922</v>
      </c>
    </row>
    <row r="201" spans="1:3">
      <c r="A201">
        <v>199</v>
      </c>
      <c r="B201">
        <v>2996710.144808207</v>
      </c>
      <c r="C201">
        <v>3530217.007840922</v>
      </c>
    </row>
    <row r="202" spans="1:3">
      <c r="A202">
        <v>200</v>
      </c>
      <c r="B202">
        <v>2992846.422892973</v>
      </c>
      <c r="C202">
        <v>3530217.007840922</v>
      </c>
    </row>
    <row r="203" spans="1:3">
      <c r="A203">
        <v>201</v>
      </c>
      <c r="B203">
        <v>2990014.000522661</v>
      </c>
      <c r="C203">
        <v>3530217.007840922</v>
      </c>
    </row>
    <row r="204" spans="1:3">
      <c r="A204">
        <v>202</v>
      </c>
      <c r="B204">
        <v>2988752.949993337</v>
      </c>
      <c r="C204">
        <v>3530217.007840922</v>
      </c>
    </row>
    <row r="205" spans="1:3">
      <c r="A205">
        <v>203</v>
      </c>
      <c r="B205">
        <v>2988956.319860498</v>
      </c>
      <c r="C205">
        <v>3530217.007840922</v>
      </c>
    </row>
    <row r="206" spans="1:3">
      <c r="A206">
        <v>204</v>
      </c>
      <c r="B206">
        <v>2985118.616961592</v>
      </c>
      <c r="C206">
        <v>3530217.007840922</v>
      </c>
    </row>
    <row r="207" spans="1:3">
      <c r="A207">
        <v>205</v>
      </c>
      <c r="B207">
        <v>2984803.572386964</v>
      </c>
      <c r="C207">
        <v>3530217.007840922</v>
      </c>
    </row>
    <row r="208" spans="1:3">
      <c r="A208">
        <v>206</v>
      </c>
      <c r="B208">
        <v>2980958.935144923</v>
      </c>
      <c r="C208">
        <v>3530217.007840922</v>
      </c>
    </row>
    <row r="209" spans="1:3">
      <c r="A209">
        <v>207</v>
      </c>
      <c r="B209">
        <v>2980628.181436413</v>
      </c>
      <c r="C209">
        <v>3530217.007840922</v>
      </c>
    </row>
    <row r="210" spans="1:3">
      <c r="A210">
        <v>208</v>
      </c>
      <c r="B210">
        <v>2980079.587355042</v>
      </c>
      <c r="C210">
        <v>3530217.007840922</v>
      </c>
    </row>
    <row r="211" spans="1:3">
      <c r="A211">
        <v>209</v>
      </c>
      <c r="B211">
        <v>2979984.340637958</v>
      </c>
      <c r="C211">
        <v>3530217.007840922</v>
      </c>
    </row>
    <row r="212" spans="1:3">
      <c r="A212">
        <v>210</v>
      </c>
      <c r="B212">
        <v>2977382.890979468</v>
      </c>
      <c r="C212">
        <v>3530217.007840922</v>
      </c>
    </row>
    <row r="213" spans="1:3">
      <c r="A213">
        <v>211</v>
      </c>
      <c r="B213">
        <v>2975150.848017506</v>
      </c>
      <c r="C213">
        <v>3530217.007840922</v>
      </c>
    </row>
    <row r="214" spans="1:3">
      <c r="A214">
        <v>212</v>
      </c>
      <c r="B214">
        <v>2973808.961629817</v>
      </c>
      <c r="C214">
        <v>3530217.007840922</v>
      </c>
    </row>
    <row r="215" spans="1:3">
      <c r="A215">
        <v>213</v>
      </c>
      <c r="B215">
        <v>2974155.276430537</v>
      </c>
      <c r="C215">
        <v>3530217.007840922</v>
      </c>
    </row>
    <row r="216" spans="1:3">
      <c r="A216">
        <v>214</v>
      </c>
      <c r="B216">
        <v>2971293.099201174</v>
      </c>
      <c r="C216">
        <v>3530217.007840922</v>
      </c>
    </row>
    <row r="217" spans="1:3">
      <c r="A217">
        <v>215</v>
      </c>
      <c r="B217">
        <v>2968969.63307996</v>
      </c>
      <c r="C217">
        <v>3530217.007840922</v>
      </c>
    </row>
    <row r="218" spans="1:3">
      <c r="A218">
        <v>216</v>
      </c>
      <c r="B218">
        <v>2965913.312458049</v>
      </c>
      <c r="C218">
        <v>3530217.007840922</v>
      </c>
    </row>
    <row r="219" spans="1:3">
      <c r="A219">
        <v>217</v>
      </c>
      <c r="B219">
        <v>2964346.802427112</v>
      </c>
      <c r="C219">
        <v>3530217.007840922</v>
      </c>
    </row>
    <row r="220" spans="1:3">
      <c r="A220">
        <v>218</v>
      </c>
      <c r="B220">
        <v>2962886.000117536</v>
      </c>
      <c r="C220">
        <v>3530217.007840922</v>
      </c>
    </row>
    <row r="221" spans="1:3">
      <c r="A221">
        <v>219</v>
      </c>
      <c r="B221">
        <v>2962055.410425638</v>
      </c>
      <c r="C221">
        <v>3530217.007840922</v>
      </c>
    </row>
    <row r="222" spans="1:3">
      <c r="A222">
        <v>220</v>
      </c>
      <c r="B222">
        <v>2961974.46619328</v>
      </c>
      <c r="C222">
        <v>3530217.007840922</v>
      </c>
    </row>
    <row r="223" spans="1:3">
      <c r="A223">
        <v>221</v>
      </c>
      <c r="B223">
        <v>2961002.038483488</v>
      </c>
      <c r="C223">
        <v>3530217.007840922</v>
      </c>
    </row>
    <row r="224" spans="1:3">
      <c r="A224">
        <v>222</v>
      </c>
      <c r="B224">
        <v>2957344.010165305</v>
      </c>
      <c r="C224">
        <v>3530217.007840922</v>
      </c>
    </row>
    <row r="225" spans="1:3">
      <c r="A225">
        <v>223</v>
      </c>
      <c r="B225">
        <v>2958253.678660123</v>
      </c>
      <c r="C225">
        <v>3530217.007840922</v>
      </c>
    </row>
    <row r="226" spans="1:3">
      <c r="A226">
        <v>224</v>
      </c>
      <c r="B226">
        <v>2956803.204251871</v>
      </c>
      <c r="C226">
        <v>3530217.007840922</v>
      </c>
    </row>
    <row r="227" spans="1:3">
      <c r="A227">
        <v>225</v>
      </c>
      <c r="B227">
        <v>2955483.901847137</v>
      </c>
      <c r="C227">
        <v>3530217.007840922</v>
      </c>
    </row>
    <row r="228" spans="1:3">
      <c r="A228">
        <v>226</v>
      </c>
      <c r="B228">
        <v>2955716.728517979</v>
      </c>
      <c r="C228">
        <v>3530217.007840922</v>
      </c>
    </row>
    <row r="229" spans="1:3">
      <c r="A229">
        <v>227</v>
      </c>
      <c r="B229">
        <v>2953214.883416875</v>
      </c>
      <c r="C229">
        <v>3530217.007840922</v>
      </c>
    </row>
    <row r="230" spans="1:3">
      <c r="A230">
        <v>228</v>
      </c>
      <c r="B230">
        <v>2952256.770835678</v>
      </c>
      <c r="C230">
        <v>3530217.007840922</v>
      </c>
    </row>
    <row r="231" spans="1:3">
      <c r="A231">
        <v>229</v>
      </c>
      <c r="B231">
        <v>2951763.89079544</v>
      </c>
      <c r="C231">
        <v>3530217.007840922</v>
      </c>
    </row>
    <row r="232" spans="1:3">
      <c r="A232">
        <v>230</v>
      </c>
      <c r="B232">
        <v>2951630.144020628</v>
      </c>
      <c r="C232">
        <v>3530217.007840922</v>
      </c>
    </row>
    <row r="233" spans="1:3">
      <c r="A233">
        <v>231</v>
      </c>
      <c r="B233">
        <v>2951290.381735682</v>
      </c>
      <c r="C233">
        <v>3530217.007840922</v>
      </c>
    </row>
    <row r="234" spans="1:3">
      <c r="A234">
        <v>232</v>
      </c>
      <c r="B234">
        <v>2950670.770374</v>
      </c>
      <c r="C234">
        <v>3530217.007840922</v>
      </c>
    </row>
    <row r="235" spans="1:3">
      <c r="A235">
        <v>233</v>
      </c>
      <c r="B235">
        <v>2950828.852679774</v>
      </c>
      <c r="C235">
        <v>3530217.007840922</v>
      </c>
    </row>
    <row r="236" spans="1:3">
      <c r="A236">
        <v>234</v>
      </c>
      <c r="B236">
        <v>2949052.992614206</v>
      </c>
      <c r="C236">
        <v>3530217.007840922</v>
      </c>
    </row>
    <row r="237" spans="1:3">
      <c r="A237">
        <v>235</v>
      </c>
      <c r="B237">
        <v>2947917.686781806</v>
      </c>
      <c r="C237">
        <v>3530217.007840922</v>
      </c>
    </row>
    <row r="238" spans="1:3">
      <c r="A238">
        <v>236</v>
      </c>
      <c r="B238">
        <v>2947715.088285607</v>
      </c>
      <c r="C238">
        <v>3530217.007840922</v>
      </c>
    </row>
    <row r="239" spans="1:3">
      <c r="A239">
        <v>237</v>
      </c>
      <c r="B239">
        <v>2947582.065858906</v>
      </c>
      <c r="C239">
        <v>3530217.007840922</v>
      </c>
    </row>
    <row r="240" spans="1:3">
      <c r="A240">
        <v>238</v>
      </c>
      <c r="B240">
        <v>2945660.149397945</v>
      </c>
      <c r="C240">
        <v>3530217.007840922</v>
      </c>
    </row>
    <row r="241" spans="1:3">
      <c r="A241">
        <v>239</v>
      </c>
      <c r="B241">
        <v>2948404.942544882</v>
      </c>
      <c r="C241">
        <v>3530217.007840922</v>
      </c>
    </row>
    <row r="242" spans="1:3">
      <c r="A242">
        <v>240</v>
      </c>
      <c r="B242">
        <v>2947383.979112367</v>
      </c>
      <c r="C242">
        <v>3530217.007840922</v>
      </c>
    </row>
    <row r="243" spans="1:3">
      <c r="A243">
        <v>241</v>
      </c>
      <c r="B243">
        <v>2946304.735034971</v>
      </c>
      <c r="C243">
        <v>3530217.007840922</v>
      </c>
    </row>
    <row r="244" spans="1:3">
      <c r="A244">
        <v>242</v>
      </c>
      <c r="B244">
        <v>2946050.612286711</v>
      </c>
      <c r="C244">
        <v>3530217.007840922</v>
      </c>
    </row>
    <row r="245" spans="1:3">
      <c r="A245">
        <v>243</v>
      </c>
      <c r="B245">
        <v>2946337.965942865</v>
      </c>
      <c r="C245">
        <v>3530217.007840922</v>
      </c>
    </row>
    <row r="246" spans="1:3">
      <c r="A246">
        <v>244</v>
      </c>
      <c r="B246">
        <v>2946948.806138874</v>
      </c>
      <c r="C246">
        <v>3530217.007840922</v>
      </c>
    </row>
    <row r="247" spans="1:3">
      <c r="A247">
        <v>245</v>
      </c>
      <c r="B247">
        <v>2946070.616815853</v>
      </c>
      <c r="C247">
        <v>3530217.007840922</v>
      </c>
    </row>
    <row r="248" spans="1:3">
      <c r="A248">
        <v>246</v>
      </c>
      <c r="B248">
        <v>2946009.198495517</v>
      </c>
      <c r="C248">
        <v>3530217.007840922</v>
      </c>
    </row>
    <row r="249" spans="1:3">
      <c r="A249">
        <v>247</v>
      </c>
      <c r="B249">
        <v>2945800.874296023</v>
      </c>
      <c r="C249">
        <v>3530217.007840922</v>
      </c>
    </row>
    <row r="250" spans="1:3">
      <c r="A250">
        <v>248</v>
      </c>
      <c r="B250">
        <v>2944773.420666688</v>
      </c>
      <c r="C250">
        <v>3530217.007840922</v>
      </c>
    </row>
    <row r="251" spans="1:3">
      <c r="A251">
        <v>249</v>
      </c>
      <c r="B251">
        <v>2945076.758725749</v>
      </c>
      <c r="C251">
        <v>3530217.007840922</v>
      </c>
    </row>
    <row r="252" spans="1:3">
      <c r="A252">
        <v>250</v>
      </c>
      <c r="B252">
        <v>2943300.498983692</v>
      </c>
      <c r="C252">
        <v>3530217.007840922</v>
      </c>
    </row>
    <row r="253" spans="1:3">
      <c r="A253">
        <v>251</v>
      </c>
      <c r="B253">
        <v>2943293.17642179</v>
      </c>
      <c r="C253">
        <v>3530217.007840922</v>
      </c>
    </row>
    <row r="254" spans="1:3">
      <c r="A254">
        <v>252</v>
      </c>
      <c r="B254">
        <v>2944099.697304804</v>
      </c>
      <c r="C254">
        <v>3530217.007840922</v>
      </c>
    </row>
    <row r="255" spans="1:3">
      <c r="A255">
        <v>253</v>
      </c>
      <c r="B255">
        <v>2942556.757700284</v>
      </c>
      <c r="C255">
        <v>3530217.007840922</v>
      </c>
    </row>
    <row r="256" spans="1:3">
      <c r="A256">
        <v>254</v>
      </c>
      <c r="B256">
        <v>2940392.248983666</v>
      </c>
      <c r="C256">
        <v>3530217.007840922</v>
      </c>
    </row>
    <row r="257" spans="1:3">
      <c r="A257">
        <v>255</v>
      </c>
      <c r="B257">
        <v>2943230.161228688</v>
      </c>
      <c r="C257">
        <v>3530217.007840922</v>
      </c>
    </row>
    <row r="258" spans="1:3">
      <c r="A258">
        <v>256</v>
      </c>
      <c r="B258">
        <v>2945278.209451553</v>
      </c>
      <c r="C258">
        <v>3530217.007840922</v>
      </c>
    </row>
    <row r="259" spans="1:3">
      <c r="A259">
        <v>257</v>
      </c>
      <c r="B259">
        <v>2942321.313658657</v>
      </c>
      <c r="C259">
        <v>3530217.007840922</v>
      </c>
    </row>
    <row r="260" spans="1:3">
      <c r="A260">
        <v>258</v>
      </c>
      <c r="B260">
        <v>2942625.367801263</v>
      </c>
      <c r="C260">
        <v>3530217.007840922</v>
      </c>
    </row>
    <row r="261" spans="1:3">
      <c r="A261">
        <v>259</v>
      </c>
      <c r="B261">
        <v>2943247.826909217</v>
      </c>
      <c r="C261">
        <v>3530217.007840922</v>
      </c>
    </row>
    <row r="262" spans="1:3">
      <c r="A262">
        <v>260</v>
      </c>
      <c r="B262">
        <v>2943909.332837335</v>
      </c>
      <c r="C262">
        <v>3530217.007840922</v>
      </c>
    </row>
    <row r="263" spans="1:3">
      <c r="A263">
        <v>261</v>
      </c>
      <c r="B263">
        <v>2943750.107885739</v>
      </c>
      <c r="C263">
        <v>3530217.007840922</v>
      </c>
    </row>
    <row r="264" spans="1:3">
      <c r="A264">
        <v>262</v>
      </c>
      <c r="B264">
        <v>2943767.473296693</v>
      </c>
      <c r="C264">
        <v>3530217.007840922</v>
      </c>
    </row>
    <row r="265" spans="1:3">
      <c r="A265">
        <v>263</v>
      </c>
      <c r="B265">
        <v>2943812.284710862</v>
      </c>
      <c r="C265">
        <v>3530217.007840922</v>
      </c>
    </row>
    <row r="266" spans="1:3">
      <c r="A266">
        <v>264</v>
      </c>
      <c r="B266">
        <v>2943715.989638636</v>
      </c>
      <c r="C266">
        <v>3530217.007840922</v>
      </c>
    </row>
    <row r="267" spans="1:3">
      <c r="A267">
        <v>265</v>
      </c>
      <c r="B267">
        <v>2944483.75508411</v>
      </c>
      <c r="C267">
        <v>3530217.007840922</v>
      </c>
    </row>
    <row r="268" spans="1:3">
      <c r="A268">
        <v>266</v>
      </c>
      <c r="B268">
        <v>2944095.933475002</v>
      </c>
      <c r="C268">
        <v>3530217.007840922</v>
      </c>
    </row>
    <row r="269" spans="1:3">
      <c r="A269">
        <v>267</v>
      </c>
      <c r="B269">
        <v>2943146.475172994</v>
      </c>
      <c r="C269">
        <v>3530217.007840922</v>
      </c>
    </row>
    <row r="270" spans="1:3">
      <c r="A270">
        <v>268</v>
      </c>
      <c r="B270">
        <v>2942841.015200183</v>
      </c>
      <c r="C270">
        <v>3530217.007840922</v>
      </c>
    </row>
    <row r="271" spans="1:3">
      <c r="A271">
        <v>269</v>
      </c>
      <c r="B271">
        <v>2943381.366083952</v>
      </c>
      <c r="C271">
        <v>3530217.007840922</v>
      </c>
    </row>
    <row r="272" spans="1:3">
      <c r="A272">
        <v>270</v>
      </c>
      <c r="B272">
        <v>2943193.065773554</v>
      </c>
      <c r="C272">
        <v>3530217.007840922</v>
      </c>
    </row>
    <row r="273" spans="1:3">
      <c r="A273">
        <v>271</v>
      </c>
      <c r="B273">
        <v>2944476.532647522</v>
      </c>
      <c r="C273">
        <v>3530217.007840922</v>
      </c>
    </row>
    <row r="274" spans="1:3">
      <c r="A274">
        <v>272</v>
      </c>
      <c r="B274">
        <v>2944677.155851244</v>
      </c>
      <c r="C274">
        <v>3530217.007840922</v>
      </c>
    </row>
    <row r="275" spans="1:3">
      <c r="A275">
        <v>273</v>
      </c>
      <c r="B275">
        <v>2944454.266372744</v>
      </c>
      <c r="C275">
        <v>3530217.007840922</v>
      </c>
    </row>
    <row r="276" spans="1:3">
      <c r="A276">
        <v>274</v>
      </c>
      <c r="B276">
        <v>2944681.703056754</v>
      </c>
      <c r="C276">
        <v>3530217.007840922</v>
      </c>
    </row>
    <row r="277" spans="1:3">
      <c r="A277">
        <v>275</v>
      </c>
      <c r="B277">
        <v>2945087.438362262</v>
      </c>
      <c r="C277">
        <v>3530217.007840922</v>
      </c>
    </row>
    <row r="278" spans="1:3">
      <c r="A278">
        <v>276</v>
      </c>
      <c r="B278">
        <v>2944186.279786874</v>
      </c>
      <c r="C278">
        <v>3530217.007840922</v>
      </c>
    </row>
    <row r="279" spans="1:3">
      <c r="A279">
        <v>277</v>
      </c>
      <c r="B279">
        <v>2944198.057786619</v>
      </c>
      <c r="C279">
        <v>3530217.007840922</v>
      </c>
    </row>
    <row r="280" spans="1:3">
      <c r="A280">
        <v>278</v>
      </c>
      <c r="B280">
        <v>2943794.866984804</v>
      </c>
      <c r="C280">
        <v>3530217.007840922</v>
      </c>
    </row>
    <row r="281" spans="1:3">
      <c r="A281">
        <v>279</v>
      </c>
      <c r="B281">
        <v>2944223.104603241</v>
      </c>
      <c r="C281">
        <v>3530217.007840922</v>
      </c>
    </row>
    <row r="282" spans="1:3">
      <c r="A282">
        <v>280</v>
      </c>
      <c r="B282">
        <v>2944392.141587609</v>
      </c>
      <c r="C282">
        <v>3530217.007840922</v>
      </c>
    </row>
    <row r="283" spans="1:3">
      <c r="A283">
        <v>281</v>
      </c>
      <c r="B283">
        <v>2943994.5362263</v>
      </c>
      <c r="C283">
        <v>3530217.007840922</v>
      </c>
    </row>
    <row r="284" spans="1:3">
      <c r="A284">
        <v>282</v>
      </c>
      <c r="B284">
        <v>2944015.04055717</v>
      </c>
      <c r="C284">
        <v>3530217.007840922</v>
      </c>
    </row>
    <row r="285" spans="1:3">
      <c r="A285">
        <v>283</v>
      </c>
      <c r="B285">
        <v>2944780.542872184</v>
      </c>
      <c r="C285">
        <v>3530217.007840922</v>
      </c>
    </row>
    <row r="286" spans="1:3">
      <c r="A286">
        <v>284</v>
      </c>
      <c r="B286">
        <v>2944562.196225059</v>
      </c>
      <c r="C286">
        <v>3530217.007840922</v>
      </c>
    </row>
    <row r="287" spans="1:3">
      <c r="A287">
        <v>285</v>
      </c>
      <c r="B287">
        <v>2944777.671180927</v>
      </c>
      <c r="C287">
        <v>3530217.007840922</v>
      </c>
    </row>
    <row r="288" spans="1:3">
      <c r="A288">
        <v>286</v>
      </c>
      <c r="B288">
        <v>2945148.059571627</v>
      </c>
      <c r="C288">
        <v>3530217.007840922</v>
      </c>
    </row>
    <row r="289" spans="1:3">
      <c r="A289">
        <v>287</v>
      </c>
      <c r="B289">
        <v>2944935.079767905</v>
      </c>
      <c r="C289">
        <v>3530217.007840922</v>
      </c>
    </row>
    <row r="290" spans="1:3">
      <c r="A290">
        <v>288</v>
      </c>
      <c r="B290">
        <v>2943394.963111886</v>
      </c>
      <c r="C290">
        <v>3530217.007840922</v>
      </c>
    </row>
    <row r="291" spans="1:3">
      <c r="A291">
        <v>289</v>
      </c>
      <c r="B291">
        <v>2944160.78293407</v>
      </c>
      <c r="C291">
        <v>3530217.007840922</v>
      </c>
    </row>
    <row r="292" spans="1:3">
      <c r="A292">
        <v>290</v>
      </c>
      <c r="B292">
        <v>2943462.970225757</v>
      </c>
      <c r="C292">
        <v>3530217.007840922</v>
      </c>
    </row>
    <row r="293" spans="1:3">
      <c r="A293">
        <v>291</v>
      </c>
      <c r="B293">
        <v>2943629.964251182</v>
      </c>
      <c r="C293">
        <v>3530217.007840922</v>
      </c>
    </row>
    <row r="294" spans="1:3">
      <c r="A294">
        <v>292</v>
      </c>
      <c r="B294">
        <v>2943884.454593703</v>
      </c>
      <c r="C294">
        <v>3530217.007840922</v>
      </c>
    </row>
    <row r="295" spans="1:3">
      <c r="A295">
        <v>293</v>
      </c>
      <c r="B295">
        <v>2943253.348935914</v>
      </c>
      <c r="C295">
        <v>3530217.007840922</v>
      </c>
    </row>
    <row r="296" spans="1:3">
      <c r="A296">
        <v>294</v>
      </c>
      <c r="B296">
        <v>2942676.076804226</v>
      </c>
      <c r="C296">
        <v>3530217.007840922</v>
      </c>
    </row>
    <row r="297" spans="1:3">
      <c r="A297">
        <v>295</v>
      </c>
      <c r="B297">
        <v>2943495.473729649</v>
      </c>
      <c r="C297">
        <v>3530217.007840922</v>
      </c>
    </row>
    <row r="298" spans="1:3">
      <c r="A298">
        <v>296</v>
      </c>
      <c r="B298">
        <v>2943376.637897721</v>
      </c>
      <c r="C298">
        <v>3530217.007840922</v>
      </c>
    </row>
    <row r="299" spans="1:3">
      <c r="A299">
        <v>297</v>
      </c>
      <c r="B299">
        <v>2943393.925590032</v>
      </c>
      <c r="C299">
        <v>3530217.007840922</v>
      </c>
    </row>
    <row r="300" spans="1:3">
      <c r="A300">
        <v>298</v>
      </c>
      <c r="B300">
        <v>2942818.524934901</v>
      </c>
      <c r="C300">
        <v>3530217.007840922</v>
      </c>
    </row>
    <row r="301" spans="1:3">
      <c r="A301">
        <v>299</v>
      </c>
      <c r="B301">
        <v>2943377.704135953</v>
      </c>
      <c r="C301">
        <v>3530217.007840922</v>
      </c>
    </row>
    <row r="302" spans="1:3">
      <c r="A302">
        <v>300</v>
      </c>
      <c r="B302">
        <v>2943350.292867806</v>
      </c>
      <c r="C302">
        <v>3530217.007840922</v>
      </c>
    </row>
    <row r="303" spans="1:3">
      <c r="A303">
        <v>301</v>
      </c>
      <c r="B303">
        <v>2943451.91653534</v>
      </c>
      <c r="C303">
        <v>3530217.007840922</v>
      </c>
    </row>
    <row r="304" spans="1:3">
      <c r="A304">
        <v>302</v>
      </c>
      <c r="B304">
        <v>2943090.345426705</v>
      </c>
      <c r="C304">
        <v>3530217.007840922</v>
      </c>
    </row>
    <row r="305" spans="1:3">
      <c r="A305">
        <v>303</v>
      </c>
      <c r="B305">
        <v>2943423.767516979</v>
      </c>
      <c r="C305">
        <v>3530217.007840922</v>
      </c>
    </row>
    <row r="306" spans="1:3">
      <c r="A306">
        <v>304</v>
      </c>
      <c r="B306">
        <v>2942772.368683202</v>
      </c>
      <c r="C306">
        <v>3530217.007840922</v>
      </c>
    </row>
    <row r="307" spans="1:3">
      <c r="A307">
        <v>305</v>
      </c>
      <c r="B307">
        <v>2942946.706919529</v>
      </c>
      <c r="C307">
        <v>3530217.007840922</v>
      </c>
    </row>
    <row r="308" spans="1:3">
      <c r="A308">
        <v>306</v>
      </c>
      <c r="B308">
        <v>2943340.403429186</v>
      </c>
      <c r="C308">
        <v>3530217.007840922</v>
      </c>
    </row>
    <row r="309" spans="1:3">
      <c r="A309">
        <v>307</v>
      </c>
      <c r="B309">
        <v>2943161.489905733</v>
      </c>
      <c r="C309">
        <v>3530217.007840922</v>
      </c>
    </row>
    <row r="310" spans="1:3">
      <c r="A310">
        <v>308</v>
      </c>
      <c r="B310">
        <v>2943433.642995682</v>
      </c>
      <c r="C310">
        <v>3530217.007840922</v>
      </c>
    </row>
    <row r="311" spans="1:3">
      <c r="A311">
        <v>309</v>
      </c>
      <c r="B311">
        <v>2943561.767771439</v>
      </c>
      <c r="C311">
        <v>3530217.007840922</v>
      </c>
    </row>
    <row r="312" spans="1:3">
      <c r="A312">
        <v>310</v>
      </c>
      <c r="B312">
        <v>2943246.596239956</v>
      </c>
      <c r="C312">
        <v>3530217.007840922</v>
      </c>
    </row>
    <row r="313" spans="1:3">
      <c r="A313">
        <v>311</v>
      </c>
      <c r="B313">
        <v>2943219.600138206</v>
      </c>
      <c r="C313">
        <v>3530217.007840922</v>
      </c>
    </row>
    <row r="314" spans="1:3">
      <c r="A314">
        <v>312</v>
      </c>
      <c r="B314">
        <v>2943240.651618</v>
      </c>
      <c r="C314">
        <v>3530217.007840922</v>
      </c>
    </row>
    <row r="315" spans="1:3">
      <c r="A315">
        <v>313</v>
      </c>
      <c r="B315">
        <v>2943412.663387022</v>
      </c>
      <c r="C315">
        <v>3530217.007840922</v>
      </c>
    </row>
    <row r="316" spans="1:3">
      <c r="A316">
        <v>314</v>
      </c>
      <c r="B316">
        <v>2943492.002513511</v>
      </c>
      <c r="C316">
        <v>3530217.007840922</v>
      </c>
    </row>
    <row r="317" spans="1:3">
      <c r="A317">
        <v>315</v>
      </c>
      <c r="B317">
        <v>2942861.351092082</v>
      </c>
      <c r="C317">
        <v>3530217.007840922</v>
      </c>
    </row>
    <row r="318" spans="1:3">
      <c r="A318">
        <v>316</v>
      </c>
      <c r="B318">
        <v>2943070.564272445</v>
      </c>
      <c r="C318">
        <v>3530217.007840922</v>
      </c>
    </row>
    <row r="319" spans="1:3">
      <c r="A319">
        <v>317</v>
      </c>
      <c r="B319">
        <v>2943300.849033124</v>
      </c>
      <c r="C319">
        <v>3530217.007840922</v>
      </c>
    </row>
    <row r="320" spans="1:3">
      <c r="A320">
        <v>318</v>
      </c>
      <c r="B320">
        <v>2943286.849359549</v>
      </c>
      <c r="C320">
        <v>3530217.007840922</v>
      </c>
    </row>
    <row r="321" spans="1:3">
      <c r="A321">
        <v>319</v>
      </c>
      <c r="B321">
        <v>2943254.585136153</v>
      </c>
      <c r="C321">
        <v>3530217.007840922</v>
      </c>
    </row>
    <row r="322" spans="1:3">
      <c r="A322">
        <v>320</v>
      </c>
      <c r="B322">
        <v>2942997.451166192</v>
      </c>
      <c r="C322">
        <v>3530217.007840922</v>
      </c>
    </row>
    <row r="323" spans="1:3">
      <c r="A323">
        <v>321</v>
      </c>
      <c r="B323">
        <v>2943174.533068415</v>
      </c>
      <c r="C323">
        <v>3530217.007840922</v>
      </c>
    </row>
    <row r="324" spans="1:3">
      <c r="A324">
        <v>322</v>
      </c>
      <c r="B324">
        <v>2943516.773894503</v>
      </c>
      <c r="C324">
        <v>3530217.007840922</v>
      </c>
    </row>
    <row r="325" spans="1:3">
      <c r="A325">
        <v>323</v>
      </c>
      <c r="B325">
        <v>2943179.470519484</v>
      </c>
      <c r="C325">
        <v>3530217.007840922</v>
      </c>
    </row>
    <row r="326" spans="1:3">
      <c r="A326">
        <v>324</v>
      </c>
      <c r="B326">
        <v>2943112.744717713</v>
      </c>
      <c r="C326">
        <v>3530217.007840922</v>
      </c>
    </row>
    <row r="327" spans="1:3">
      <c r="A327">
        <v>325</v>
      </c>
      <c r="B327">
        <v>2943019.315660911</v>
      </c>
      <c r="C327">
        <v>3530217.007840922</v>
      </c>
    </row>
    <row r="328" spans="1:3">
      <c r="A328">
        <v>326</v>
      </c>
      <c r="B328">
        <v>2943005.802873399</v>
      </c>
      <c r="C328">
        <v>3530217.007840922</v>
      </c>
    </row>
    <row r="329" spans="1:3">
      <c r="A329">
        <v>327</v>
      </c>
      <c r="B329">
        <v>2943031.871724179</v>
      </c>
      <c r="C329">
        <v>3530217.007840922</v>
      </c>
    </row>
    <row r="330" spans="1:3">
      <c r="A330">
        <v>328</v>
      </c>
      <c r="B330">
        <v>2943070.965205454</v>
      </c>
      <c r="C330">
        <v>3530217.007840922</v>
      </c>
    </row>
    <row r="331" spans="1:3">
      <c r="A331">
        <v>329</v>
      </c>
      <c r="B331">
        <v>2943181.010824989</v>
      </c>
      <c r="C331">
        <v>3530217.007840922</v>
      </c>
    </row>
    <row r="332" spans="1:3">
      <c r="A332">
        <v>330</v>
      </c>
      <c r="B332">
        <v>2943126.327072257</v>
      </c>
      <c r="C332">
        <v>3530217.007840922</v>
      </c>
    </row>
    <row r="333" spans="1:3">
      <c r="A333">
        <v>331</v>
      </c>
      <c r="B333">
        <v>2943052.252652982</v>
      </c>
      <c r="C333">
        <v>3530217.007840922</v>
      </c>
    </row>
    <row r="334" spans="1:3">
      <c r="A334">
        <v>332</v>
      </c>
      <c r="B334">
        <v>2943034.516659867</v>
      </c>
      <c r="C334">
        <v>3530217.007840922</v>
      </c>
    </row>
    <row r="335" spans="1:3">
      <c r="A335">
        <v>333</v>
      </c>
      <c r="B335">
        <v>2943114.844816378</v>
      </c>
      <c r="C335">
        <v>3530217.007840922</v>
      </c>
    </row>
    <row r="336" spans="1:3">
      <c r="A336">
        <v>334</v>
      </c>
      <c r="B336">
        <v>2943258.220894221</v>
      </c>
      <c r="C336">
        <v>3530217.007840922</v>
      </c>
    </row>
    <row r="337" spans="1:3">
      <c r="A337">
        <v>335</v>
      </c>
      <c r="B337">
        <v>2943200.301380754</v>
      </c>
      <c r="C337">
        <v>3530217.007840922</v>
      </c>
    </row>
    <row r="338" spans="1:3">
      <c r="A338">
        <v>336</v>
      </c>
      <c r="B338">
        <v>2943215.267858794</v>
      </c>
      <c r="C338">
        <v>3530217.007840922</v>
      </c>
    </row>
    <row r="339" spans="1:3">
      <c r="A339">
        <v>337</v>
      </c>
      <c r="B339">
        <v>2942849.078908281</v>
      </c>
      <c r="C339">
        <v>3530217.007840922</v>
      </c>
    </row>
    <row r="340" spans="1:3">
      <c r="A340">
        <v>338</v>
      </c>
      <c r="B340">
        <v>2942661.831050857</v>
      </c>
      <c r="C340">
        <v>3530217.007840922</v>
      </c>
    </row>
    <row r="341" spans="1:3">
      <c r="A341">
        <v>339</v>
      </c>
      <c r="B341">
        <v>2942902.84224447</v>
      </c>
      <c r="C341">
        <v>3530217.007840922</v>
      </c>
    </row>
    <row r="342" spans="1:3">
      <c r="A342">
        <v>340</v>
      </c>
      <c r="B342">
        <v>2943137.016896113</v>
      </c>
      <c r="C342">
        <v>3530217.007840922</v>
      </c>
    </row>
    <row r="343" spans="1:3">
      <c r="A343">
        <v>341</v>
      </c>
      <c r="B343">
        <v>2943187.179345047</v>
      </c>
      <c r="C343">
        <v>3530217.007840922</v>
      </c>
    </row>
    <row r="344" spans="1:3">
      <c r="A344">
        <v>342</v>
      </c>
      <c r="B344">
        <v>2943176.83851807</v>
      </c>
      <c r="C344">
        <v>3530217.007840922</v>
      </c>
    </row>
    <row r="345" spans="1:3">
      <c r="A345">
        <v>343</v>
      </c>
      <c r="B345">
        <v>2943139.790849785</v>
      </c>
      <c r="C345">
        <v>3530217.007840922</v>
      </c>
    </row>
    <row r="346" spans="1:3">
      <c r="A346">
        <v>344</v>
      </c>
      <c r="B346">
        <v>2942899.384774666</v>
      </c>
      <c r="C346">
        <v>3530217.007840922</v>
      </c>
    </row>
    <row r="347" spans="1:3">
      <c r="A347">
        <v>345</v>
      </c>
      <c r="B347">
        <v>2943046.697310937</v>
      </c>
      <c r="C347">
        <v>3530217.007840922</v>
      </c>
    </row>
    <row r="348" spans="1:3">
      <c r="A348">
        <v>346</v>
      </c>
      <c r="B348">
        <v>2943158.780743613</v>
      </c>
      <c r="C348">
        <v>3530217.007840922</v>
      </c>
    </row>
    <row r="349" spans="1:3">
      <c r="A349">
        <v>347</v>
      </c>
      <c r="B349">
        <v>2943054.357151076</v>
      </c>
      <c r="C349">
        <v>3530217.007840922</v>
      </c>
    </row>
    <row r="350" spans="1:3">
      <c r="A350">
        <v>348</v>
      </c>
      <c r="B350">
        <v>2943115.154651728</v>
      </c>
      <c r="C350">
        <v>3530217.007840922</v>
      </c>
    </row>
    <row r="351" spans="1:3">
      <c r="A351">
        <v>349</v>
      </c>
      <c r="B351">
        <v>2943138.31860101</v>
      </c>
      <c r="C351">
        <v>3530217.007840922</v>
      </c>
    </row>
    <row r="352" spans="1:3">
      <c r="A352">
        <v>350</v>
      </c>
      <c r="B352">
        <v>2943229.326018335</v>
      </c>
      <c r="C352">
        <v>3530217.007840922</v>
      </c>
    </row>
    <row r="353" spans="1:3">
      <c r="A353">
        <v>351</v>
      </c>
      <c r="B353">
        <v>2943084.326239759</v>
      </c>
      <c r="C353">
        <v>3530217.007840922</v>
      </c>
    </row>
    <row r="354" spans="1:3">
      <c r="A354">
        <v>352</v>
      </c>
      <c r="B354">
        <v>2943352.699183229</v>
      </c>
      <c r="C354">
        <v>3530217.007840922</v>
      </c>
    </row>
    <row r="355" spans="1:3">
      <c r="A355">
        <v>353</v>
      </c>
      <c r="B355">
        <v>2943146.114199165</v>
      </c>
      <c r="C355">
        <v>3530217.007840922</v>
      </c>
    </row>
    <row r="356" spans="1:3">
      <c r="A356">
        <v>354</v>
      </c>
      <c r="B356">
        <v>2942937.606801325</v>
      </c>
      <c r="C356">
        <v>3530217.007840922</v>
      </c>
    </row>
    <row r="357" spans="1:3">
      <c r="A357">
        <v>355</v>
      </c>
      <c r="B357">
        <v>2943099.79744793</v>
      </c>
      <c r="C357">
        <v>3530217.007840922</v>
      </c>
    </row>
    <row r="358" spans="1:3">
      <c r="A358">
        <v>356</v>
      </c>
      <c r="B358">
        <v>2942796.809738965</v>
      </c>
      <c r="C358">
        <v>3530217.007840922</v>
      </c>
    </row>
    <row r="359" spans="1:3">
      <c r="A359">
        <v>357</v>
      </c>
      <c r="B359">
        <v>2942964.346815106</v>
      </c>
      <c r="C359">
        <v>3530217.007840922</v>
      </c>
    </row>
    <row r="360" spans="1:3">
      <c r="A360">
        <v>358</v>
      </c>
      <c r="B360">
        <v>2942880.768094352</v>
      </c>
      <c r="C360">
        <v>3530217.007840922</v>
      </c>
    </row>
    <row r="361" spans="1:3">
      <c r="A361">
        <v>359</v>
      </c>
      <c r="B361">
        <v>2942840.873994066</v>
      </c>
      <c r="C361">
        <v>3530217.007840922</v>
      </c>
    </row>
    <row r="362" spans="1:3">
      <c r="A362">
        <v>360</v>
      </c>
      <c r="B362">
        <v>2942884.142026705</v>
      </c>
      <c r="C362">
        <v>3530217.007840922</v>
      </c>
    </row>
    <row r="363" spans="1:3">
      <c r="A363">
        <v>361</v>
      </c>
      <c r="B363">
        <v>2942815.743939559</v>
      </c>
      <c r="C363">
        <v>3530217.007840922</v>
      </c>
    </row>
    <row r="364" spans="1:3">
      <c r="A364">
        <v>362</v>
      </c>
      <c r="B364">
        <v>2942759.799675069</v>
      </c>
      <c r="C364">
        <v>3530217.007840922</v>
      </c>
    </row>
    <row r="365" spans="1:3">
      <c r="A365">
        <v>363</v>
      </c>
      <c r="B365">
        <v>2942739.973550006</v>
      </c>
      <c r="C365">
        <v>3530217.007840922</v>
      </c>
    </row>
    <row r="366" spans="1:3">
      <c r="A366">
        <v>364</v>
      </c>
      <c r="B366">
        <v>2942798.959264587</v>
      </c>
      <c r="C366">
        <v>3530217.007840922</v>
      </c>
    </row>
    <row r="367" spans="1:3">
      <c r="A367">
        <v>365</v>
      </c>
      <c r="B367">
        <v>2942874.325029885</v>
      </c>
      <c r="C367">
        <v>3530217.007840922</v>
      </c>
    </row>
    <row r="368" spans="1:3">
      <c r="A368">
        <v>366</v>
      </c>
      <c r="B368">
        <v>2942814.218605557</v>
      </c>
      <c r="C368">
        <v>3530217.007840922</v>
      </c>
    </row>
    <row r="369" spans="1:3">
      <c r="A369">
        <v>367</v>
      </c>
      <c r="B369">
        <v>2942856.434207549</v>
      </c>
      <c r="C369">
        <v>3530217.007840922</v>
      </c>
    </row>
    <row r="370" spans="1:3">
      <c r="A370">
        <v>368</v>
      </c>
      <c r="B370">
        <v>2942813.494297368</v>
      </c>
      <c r="C370">
        <v>3530217.007840922</v>
      </c>
    </row>
    <row r="371" spans="1:3">
      <c r="A371">
        <v>369</v>
      </c>
      <c r="B371">
        <v>2942731.016685701</v>
      </c>
      <c r="C371">
        <v>3530217.007840922</v>
      </c>
    </row>
    <row r="372" spans="1:3">
      <c r="A372">
        <v>370</v>
      </c>
      <c r="B372">
        <v>2942848.748109829</v>
      </c>
      <c r="C372">
        <v>3530217.007840922</v>
      </c>
    </row>
    <row r="373" spans="1:3">
      <c r="A373">
        <v>371</v>
      </c>
      <c r="B373">
        <v>2942926.183136165</v>
      </c>
      <c r="C373">
        <v>3530217.007840922</v>
      </c>
    </row>
    <row r="374" spans="1:3">
      <c r="A374">
        <v>372</v>
      </c>
      <c r="B374">
        <v>2942947.818494248</v>
      </c>
      <c r="C374">
        <v>3530217.007840922</v>
      </c>
    </row>
    <row r="375" spans="1:3">
      <c r="A375">
        <v>373</v>
      </c>
      <c r="B375">
        <v>2942909.160177881</v>
      </c>
      <c r="C375">
        <v>3530217.007840922</v>
      </c>
    </row>
    <row r="376" spans="1:3">
      <c r="A376">
        <v>374</v>
      </c>
      <c r="B376">
        <v>2943056.09347212</v>
      </c>
      <c r="C376">
        <v>3530217.007840922</v>
      </c>
    </row>
    <row r="377" spans="1:3">
      <c r="A377">
        <v>375</v>
      </c>
      <c r="B377">
        <v>2942865.858055741</v>
      </c>
      <c r="C377">
        <v>3530217.007840922</v>
      </c>
    </row>
    <row r="378" spans="1:3">
      <c r="A378">
        <v>376</v>
      </c>
      <c r="B378">
        <v>2942960.480150969</v>
      </c>
      <c r="C378">
        <v>3530217.007840922</v>
      </c>
    </row>
    <row r="379" spans="1:3">
      <c r="A379">
        <v>377</v>
      </c>
      <c r="B379">
        <v>2942961.75117089</v>
      </c>
      <c r="C379">
        <v>3530217.007840922</v>
      </c>
    </row>
    <row r="380" spans="1:3">
      <c r="A380">
        <v>378</v>
      </c>
      <c r="B380">
        <v>2943086.92812551</v>
      </c>
      <c r="C380">
        <v>3530217.007840922</v>
      </c>
    </row>
    <row r="381" spans="1:3">
      <c r="A381">
        <v>379</v>
      </c>
      <c r="B381">
        <v>2942932.667167225</v>
      </c>
      <c r="C381">
        <v>3530217.007840922</v>
      </c>
    </row>
    <row r="382" spans="1:3">
      <c r="A382">
        <v>380</v>
      </c>
      <c r="B382">
        <v>2942914.520312971</v>
      </c>
      <c r="C382">
        <v>3530217.007840922</v>
      </c>
    </row>
    <row r="383" spans="1:3">
      <c r="A383">
        <v>381</v>
      </c>
      <c r="B383">
        <v>2942952.396970938</v>
      </c>
      <c r="C383">
        <v>3530217.007840922</v>
      </c>
    </row>
    <row r="384" spans="1:3">
      <c r="A384">
        <v>382</v>
      </c>
      <c r="B384">
        <v>2942825.825256179</v>
      </c>
      <c r="C384">
        <v>3530217.007840922</v>
      </c>
    </row>
    <row r="385" spans="1:3">
      <c r="A385">
        <v>383</v>
      </c>
      <c r="B385">
        <v>2942877.250952522</v>
      </c>
      <c r="C385">
        <v>3530217.007840922</v>
      </c>
    </row>
    <row r="386" spans="1:3">
      <c r="A386">
        <v>384</v>
      </c>
      <c r="B386">
        <v>2942819.298678115</v>
      </c>
      <c r="C386">
        <v>3530217.007840922</v>
      </c>
    </row>
    <row r="387" spans="1:3">
      <c r="A387">
        <v>385</v>
      </c>
      <c r="B387">
        <v>2942934.982018947</v>
      </c>
      <c r="C387">
        <v>3530217.007840922</v>
      </c>
    </row>
    <row r="388" spans="1:3">
      <c r="A388">
        <v>386</v>
      </c>
      <c r="B388">
        <v>2942853.338524086</v>
      </c>
      <c r="C388">
        <v>3530217.007840922</v>
      </c>
    </row>
    <row r="389" spans="1:3">
      <c r="A389">
        <v>387</v>
      </c>
      <c r="B389">
        <v>2942923.911902362</v>
      </c>
      <c r="C389">
        <v>3530217.007840922</v>
      </c>
    </row>
    <row r="390" spans="1:3">
      <c r="A390">
        <v>388</v>
      </c>
      <c r="B390">
        <v>2942963.560637619</v>
      </c>
      <c r="C390">
        <v>3530217.007840922</v>
      </c>
    </row>
    <row r="391" spans="1:3">
      <c r="A391">
        <v>389</v>
      </c>
      <c r="B391">
        <v>2942886.950756816</v>
      </c>
      <c r="C391">
        <v>3530217.007840922</v>
      </c>
    </row>
    <row r="392" spans="1:3">
      <c r="A392">
        <v>390</v>
      </c>
      <c r="B392">
        <v>2942854.516726675</v>
      </c>
      <c r="C392">
        <v>3530217.007840922</v>
      </c>
    </row>
    <row r="393" spans="1:3">
      <c r="A393">
        <v>391</v>
      </c>
      <c r="B393">
        <v>2942867.837854378</v>
      </c>
      <c r="C393">
        <v>3530217.007840922</v>
      </c>
    </row>
    <row r="394" spans="1:3">
      <c r="A394">
        <v>392</v>
      </c>
      <c r="B394">
        <v>2942897.13816429</v>
      </c>
      <c r="C394">
        <v>3530217.007840922</v>
      </c>
    </row>
    <row r="395" spans="1:3">
      <c r="A395">
        <v>393</v>
      </c>
      <c r="B395">
        <v>2942889.863410074</v>
      </c>
      <c r="C395">
        <v>3530217.007840922</v>
      </c>
    </row>
    <row r="396" spans="1:3">
      <c r="A396">
        <v>394</v>
      </c>
      <c r="B396">
        <v>2942897.348319485</v>
      </c>
      <c r="C396">
        <v>3530217.007840922</v>
      </c>
    </row>
    <row r="397" spans="1:3">
      <c r="A397">
        <v>395</v>
      </c>
      <c r="B397">
        <v>2942963.148490971</v>
      </c>
      <c r="C397">
        <v>3530217.007840922</v>
      </c>
    </row>
    <row r="398" spans="1:3">
      <c r="A398">
        <v>396</v>
      </c>
      <c r="B398">
        <v>2942966.904270507</v>
      </c>
      <c r="C398">
        <v>3530217.007840922</v>
      </c>
    </row>
    <row r="399" spans="1:3">
      <c r="A399">
        <v>397</v>
      </c>
      <c r="B399">
        <v>2942978.541373328</v>
      </c>
      <c r="C399">
        <v>3530217.007840922</v>
      </c>
    </row>
    <row r="400" spans="1:3">
      <c r="A400">
        <v>398</v>
      </c>
      <c r="B400">
        <v>2942943.566345478</v>
      </c>
      <c r="C400">
        <v>3530217.007840922</v>
      </c>
    </row>
    <row r="401" spans="1:3">
      <c r="A401">
        <v>399</v>
      </c>
      <c r="B401">
        <v>2942959.957668009</v>
      </c>
      <c r="C401">
        <v>3530217.007840922</v>
      </c>
    </row>
    <row r="402" spans="1:3">
      <c r="A402">
        <v>400</v>
      </c>
      <c r="B402">
        <v>2942911.652990681</v>
      </c>
      <c r="C402">
        <v>3530217.007840922</v>
      </c>
    </row>
    <row r="403" spans="1:3">
      <c r="A403">
        <v>401</v>
      </c>
      <c r="B403">
        <v>2942890.599642009</v>
      </c>
      <c r="C403">
        <v>3530217.007840922</v>
      </c>
    </row>
    <row r="404" spans="1:3">
      <c r="A404">
        <v>402</v>
      </c>
      <c r="B404">
        <v>2942881.930404105</v>
      </c>
      <c r="C404">
        <v>3530217.007840922</v>
      </c>
    </row>
    <row r="405" spans="1:3">
      <c r="A405">
        <v>403</v>
      </c>
      <c r="B405">
        <v>2942908.499924525</v>
      </c>
      <c r="C405">
        <v>3530217.007840922</v>
      </c>
    </row>
    <row r="406" spans="1:3">
      <c r="A406">
        <v>404</v>
      </c>
      <c r="B406">
        <v>2942856.811598779</v>
      </c>
      <c r="C406">
        <v>3530217.007840922</v>
      </c>
    </row>
    <row r="407" spans="1:3">
      <c r="A407">
        <v>405</v>
      </c>
      <c r="B407">
        <v>2942897.996532508</v>
      </c>
      <c r="C407">
        <v>3530217.007840922</v>
      </c>
    </row>
    <row r="408" spans="1:3">
      <c r="A408">
        <v>406</v>
      </c>
      <c r="B408">
        <v>2942898.740434719</v>
      </c>
      <c r="C408">
        <v>3530217.007840922</v>
      </c>
    </row>
    <row r="409" spans="1:3">
      <c r="A409">
        <v>407</v>
      </c>
      <c r="B409">
        <v>2942884.226588064</v>
      </c>
      <c r="C409">
        <v>3530217.007840922</v>
      </c>
    </row>
    <row r="410" spans="1:3">
      <c r="A410">
        <v>408</v>
      </c>
      <c r="B410">
        <v>2942911.144606152</v>
      </c>
      <c r="C410">
        <v>3530217.007840922</v>
      </c>
    </row>
    <row r="411" spans="1:3">
      <c r="A411">
        <v>409</v>
      </c>
      <c r="B411">
        <v>2942882.1498295</v>
      </c>
      <c r="C411">
        <v>3530217.007840922</v>
      </c>
    </row>
    <row r="412" spans="1:3">
      <c r="A412">
        <v>410</v>
      </c>
      <c r="B412">
        <v>2942818.150554826</v>
      </c>
      <c r="C412">
        <v>3530217.007840922</v>
      </c>
    </row>
    <row r="413" spans="1:3">
      <c r="A413">
        <v>411</v>
      </c>
      <c r="B413">
        <v>2942891.197509999</v>
      </c>
      <c r="C413">
        <v>3530217.007840922</v>
      </c>
    </row>
    <row r="414" spans="1:3">
      <c r="A414">
        <v>412</v>
      </c>
      <c r="B414">
        <v>2942887.854469038</v>
      </c>
      <c r="C414">
        <v>3530217.007840922</v>
      </c>
    </row>
    <row r="415" spans="1:3">
      <c r="A415">
        <v>413</v>
      </c>
      <c r="B415">
        <v>2942931.482151005</v>
      </c>
      <c r="C415">
        <v>3530217.007840922</v>
      </c>
    </row>
    <row r="416" spans="1:3">
      <c r="A416">
        <v>414</v>
      </c>
      <c r="B416">
        <v>2942870.206979336</v>
      </c>
      <c r="C416">
        <v>3530217.007840922</v>
      </c>
    </row>
    <row r="417" spans="1:3">
      <c r="A417">
        <v>415</v>
      </c>
      <c r="B417">
        <v>2942889.818304721</v>
      </c>
      <c r="C417">
        <v>3530217.007840922</v>
      </c>
    </row>
    <row r="418" spans="1:3">
      <c r="A418">
        <v>416</v>
      </c>
      <c r="B418">
        <v>2942853.017264481</v>
      </c>
      <c r="C418">
        <v>3530217.007840922</v>
      </c>
    </row>
    <row r="419" spans="1:3">
      <c r="A419">
        <v>417</v>
      </c>
      <c r="B419">
        <v>2942896.249860201</v>
      </c>
      <c r="C419">
        <v>3530217.007840922</v>
      </c>
    </row>
    <row r="420" spans="1:3">
      <c r="A420">
        <v>418</v>
      </c>
      <c r="B420">
        <v>2942883.172928421</v>
      </c>
      <c r="C420">
        <v>3530217.007840922</v>
      </c>
    </row>
    <row r="421" spans="1:3">
      <c r="A421">
        <v>419</v>
      </c>
      <c r="B421">
        <v>2942915.484847968</v>
      </c>
      <c r="C421">
        <v>3530217.007840922</v>
      </c>
    </row>
    <row r="422" spans="1:3">
      <c r="A422">
        <v>420</v>
      </c>
      <c r="B422">
        <v>2942882.575978455</v>
      </c>
      <c r="C422">
        <v>3530217.007840922</v>
      </c>
    </row>
    <row r="423" spans="1:3">
      <c r="A423">
        <v>421</v>
      </c>
      <c r="B423">
        <v>2942882.516507329</v>
      </c>
      <c r="C423">
        <v>3530217.007840922</v>
      </c>
    </row>
    <row r="424" spans="1:3">
      <c r="A424">
        <v>422</v>
      </c>
      <c r="B424">
        <v>2942907.318523999</v>
      </c>
      <c r="C424">
        <v>3530217.007840922</v>
      </c>
    </row>
    <row r="425" spans="1:3">
      <c r="A425">
        <v>423</v>
      </c>
      <c r="B425">
        <v>2942899.216952376</v>
      </c>
      <c r="C425">
        <v>3530217.007840922</v>
      </c>
    </row>
    <row r="426" spans="1:3">
      <c r="A426">
        <v>424</v>
      </c>
      <c r="B426">
        <v>2942893.068821853</v>
      </c>
      <c r="C426">
        <v>3530217.007840922</v>
      </c>
    </row>
    <row r="427" spans="1:3">
      <c r="A427">
        <v>425</v>
      </c>
      <c r="B427">
        <v>2942884.793687178</v>
      </c>
      <c r="C427">
        <v>3530217.007840922</v>
      </c>
    </row>
    <row r="428" spans="1:3">
      <c r="A428">
        <v>426</v>
      </c>
      <c r="B428">
        <v>2942871.451923733</v>
      </c>
      <c r="C428">
        <v>3530217.007840922</v>
      </c>
    </row>
    <row r="429" spans="1:3">
      <c r="A429">
        <v>427</v>
      </c>
      <c r="B429">
        <v>2942863.813231927</v>
      </c>
      <c r="C429">
        <v>3530217.007840922</v>
      </c>
    </row>
    <row r="430" spans="1:3">
      <c r="A430">
        <v>428</v>
      </c>
      <c r="B430">
        <v>2942898.26180162</v>
      </c>
      <c r="C430">
        <v>3530217.007840922</v>
      </c>
    </row>
    <row r="431" spans="1:3">
      <c r="A431">
        <v>429</v>
      </c>
      <c r="B431">
        <v>2942864.501112503</v>
      </c>
      <c r="C431">
        <v>3530217.007840922</v>
      </c>
    </row>
    <row r="432" spans="1:3">
      <c r="A432">
        <v>430</v>
      </c>
      <c r="B432">
        <v>2942844.783471362</v>
      </c>
      <c r="C432">
        <v>3530217.007840922</v>
      </c>
    </row>
    <row r="433" spans="1:3">
      <c r="A433">
        <v>431</v>
      </c>
      <c r="B433">
        <v>2942866.491486887</v>
      </c>
      <c r="C433">
        <v>3530217.007840922</v>
      </c>
    </row>
    <row r="434" spans="1:3">
      <c r="A434">
        <v>432</v>
      </c>
      <c r="B434">
        <v>2942864.813086395</v>
      </c>
      <c r="C434">
        <v>3530217.007840922</v>
      </c>
    </row>
    <row r="435" spans="1:3">
      <c r="A435">
        <v>433</v>
      </c>
      <c r="B435">
        <v>2942869.300375007</v>
      </c>
      <c r="C435">
        <v>3530217.007840922</v>
      </c>
    </row>
    <row r="436" spans="1:3">
      <c r="A436">
        <v>434</v>
      </c>
      <c r="B436">
        <v>2942869.891106495</v>
      </c>
      <c r="C436">
        <v>3530217.007840922</v>
      </c>
    </row>
    <row r="437" spans="1:3">
      <c r="A437">
        <v>435</v>
      </c>
      <c r="B437">
        <v>2942883.830089938</v>
      </c>
      <c r="C437">
        <v>3530217.007840922</v>
      </c>
    </row>
    <row r="438" spans="1:3">
      <c r="A438">
        <v>436</v>
      </c>
      <c r="B438">
        <v>2942865.105366327</v>
      </c>
      <c r="C438">
        <v>3530217.007840922</v>
      </c>
    </row>
    <row r="439" spans="1:3">
      <c r="A439">
        <v>437</v>
      </c>
      <c r="B439">
        <v>2942869.679861004</v>
      </c>
      <c r="C439">
        <v>3530217.007840922</v>
      </c>
    </row>
    <row r="440" spans="1:3">
      <c r="A440">
        <v>438</v>
      </c>
      <c r="B440">
        <v>2942865.3360375</v>
      </c>
      <c r="C440">
        <v>3530217.007840922</v>
      </c>
    </row>
    <row r="441" spans="1:3">
      <c r="A441">
        <v>439</v>
      </c>
      <c r="B441">
        <v>2942875.542289798</v>
      </c>
      <c r="C441">
        <v>3530217.007840922</v>
      </c>
    </row>
    <row r="442" spans="1:3">
      <c r="A442">
        <v>440</v>
      </c>
      <c r="B442">
        <v>2942838.612411867</v>
      </c>
      <c r="C442">
        <v>3530217.007840922</v>
      </c>
    </row>
    <row r="443" spans="1:3">
      <c r="A443">
        <v>441</v>
      </c>
      <c r="B443">
        <v>2942849.308122381</v>
      </c>
      <c r="C443">
        <v>3530217.007840922</v>
      </c>
    </row>
    <row r="444" spans="1:3">
      <c r="A444">
        <v>442</v>
      </c>
      <c r="B444">
        <v>2942848.688754004</v>
      </c>
      <c r="C444">
        <v>3530217.007840922</v>
      </c>
    </row>
    <row r="445" spans="1:3">
      <c r="A445">
        <v>443</v>
      </c>
      <c r="B445">
        <v>2942861.142396403</v>
      </c>
      <c r="C445">
        <v>3530217.007840922</v>
      </c>
    </row>
    <row r="446" spans="1:3">
      <c r="A446">
        <v>444</v>
      </c>
      <c r="B446">
        <v>2942856.899639262</v>
      </c>
      <c r="C446">
        <v>3530217.007840922</v>
      </c>
    </row>
    <row r="447" spans="1:3">
      <c r="A447">
        <v>445</v>
      </c>
      <c r="B447">
        <v>2942840.91234991</v>
      </c>
      <c r="C447">
        <v>3530217.007840922</v>
      </c>
    </row>
    <row r="448" spans="1:3">
      <c r="A448">
        <v>446</v>
      </c>
      <c r="B448">
        <v>2942879.047057255</v>
      </c>
      <c r="C448">
        <v>3530217.007840922</v>
      </c>
    </row>
    <row r="449" spans="1:3">
      <c r="A449">
        <v>447</v>
      </c>
      <c r="B449">
        <v>2942854.268107782</v>
      </c>
      <c r="C449">
        <v>3530217.007840922</v>
      </c>
    </row>
    <row r="450" spans="1:3">
      <c r="A450">
        <v>448</v>
      </c>
      <c r="B450">
        <v>2942858.2113581</v>
      </c>
      <c r="C450">
        <v>3530217.007840922</v>
      </c>
    </row>
    <row r="451" spans="1:3">
      <c r="A451">
        <v>449</v>
      </c>
      <c r="B451">
        <v>2942859.074450085</v>
      </c>
      <c r="C451">
        <v>3530217.007840922</v>
      </c>
    </row>
    <row r="452" spans="1:3">
      <c r="A452">
        <v>450</v>
      </c>
      <c r="B452">
        <v>2942867.63346514</v>
      </c>
      <c r="C452">
        <v>3530217.007840922</v>
      </c>
    </row>
    <row r="453" spans="1:3">
      <c r="A453">
        <v>451</v>
      </c>
      <c r="B453">
        <v>2942870.205702436</v>
      </c>
      <c r="C453">
        <v>3530217.007840922</v>
      </c>
    </row>
    <row r="454" spans="1:3">
      <c r="A454">
        <v>452</v>
      </c>
      <c r="B454">
        <v>2942839.598384147</v>
      </c>
      <c r="C454">
        <v>3530217.007840922</v>
      </c>
    </row>
    <row r="455" spans="1:3">
      <c r="A455">
        <v>453</v>
      </c>
      <c r="B455">
        <v>2942833.163401431</v>
      </c>
      <c r="C455">
        <v>3530217.007840922</v>
      </c>
    </row>
    <row r="456" spans="1:3">
      <c r="A456">
        <v>454</v>
      </c>
      <c r="B456">
        <v>2942822.807299679</v>
      </c>
      <c r="C456">
        <v>3530217.007840922</v>
      </c>
    </row>
    <row r="457" spans="1:3">
      <c r="A457">
        <v>455</v>
      </c>
      <c r="B457">
        <v>2942825.157512183</v>
      </c>
      <c r="C457">
        <v>3530217.007840922</v>
      </c>
    </row>
    <row r="458" spans="1:3">
      <c r="A458">
        <v>456</v>
      </c>
      <c r="B458">
        <v>2942850.416730953</v>
      </c>
      <c r="C458">
        <v>3530217.007840922</v>
      </c>
    </row>
    <row r="459" spans="1:3">
      <c r="A459">
        <v>457</v>
      </c>
      <c r="B459">
        <v>2942839.229099168</v>
      </c>
      <c r="C459">
        <v>3530217.007840922</v>
      </c>
    </row>
    <row r="460" spans="1:3">
      <c r="A460">
        <v>458</v>
      </c>
      <c r="B460">
        <v>2942819.235200788</v>
      </c>
      <c r="C460">
        <v>3530217.007840922</v>
      </c>
    </row>
    <row r="461" spans="1:3">
      <c r="A461">
        <v>459</v>
      </c>
      <c r="B461">
        <v>2942819.630166996</v>
      </c>
      <c r="C461">
        <v>3530217.007840922</v>
      </c>
    </row>
    <row r="462" spans="1:3">
      <c r="A462">
        <v>460</v>
      </c>
      <c r="B462">
        <v>2942850.919613995</v>
      </c>
      <c r="C462">
        <v>3530217.007840922</v>
      </c>
    </row>
    <row r="463" spans="1:3">
      <c r="A463">
        <v>461</v>
      </c>
      <c r="B463">
        <v>2942837.466513271</v>
      </c>
      <c r="C463">
        <v>3530217.007840922</v>
      </c>
    </row>
    <row r="464" spans="1:3">
      <c r="A464">
        <v>462</v>
      </c>
      <c r="B464">
        <v>2942817.874801424</v>
      </c>
      <c r="C464">
        <v>3530217.007840922</v>
      </c>
    </row>
    <row r="465" spans="1:3">
      <c r="A465">
        <v>463</v>
      </c>
      <c r="B465">
        <v>2942839.344420106</v>
      </c>
      <c r="C465">
        <v>3530217.007840922</v>
      </c>
    </row>
    <row r="466" spans="1:3">
      <c r="A466">
        <v>464</v>
      </c>
      <c r="B466">
        <v>2942814.13519509</v>
      </c>
      <c r="C466">
        <v>3530217.007840922</v>
      </c>
    </row>
    <row r="467" spans="1:3">
      <c r="A467">
        <v>465</v>
      </c>
      <c r="B467">
        <v>2942823.630489683</v>
      </c>
      <c r="C467">
        <v>3530217.007840922</v>
      </c>
    </row>
    <row r="468" spans="1:3">
      <c r="A468">
        <v>466</v>
      </c>
      <c r="B468">
        <v>2942872.826493267</v>
      </c>
      <c r="C468">
        <v>3530217.007840922</v>
      </c>
    </row>
    <row r="469" spans="1:3">
      <c r="A469">
        <v>467</v>
      </c>
      <c r="B469">
        <v>2942842.365497539</v>
      </c>
      <c r="C469">
        <v>3530217.007840922</v>
      </c>
    </row>
    <row r="470" spans="1:3">
      <c r="A470">
        <v>468</v>
      </c>
      <c r="B470">
        <v>2942846.874878451</v>
      </c>
      <c r="C470">
        <v>3530217.007840922</v>
      </c>
    </row>
    <row r="471" spans="1:3">
      <c r="A471">
        <v>469</v>
      </c>
      <c r="B471">
        <v>2942854.63050312</v>
      </c>
      <c r="C471">
        <v>3530217.007840922</v>
      </c>
    </row>
    <row r="472" spans="1:3">
      <c r="A472">
        <v>470</v>
      </c>
      <c r="B472">
        <v>2942850.377198666</v>
      </c>
      <c r="C472">
        <v>3530217.007840922</v>
      </c>
    </row>
    <row r="473" spans="1:3">
      <c r="A473">
        <v>471</v>
      </c>
      <c r="B473">
        <v>2942836.616542856</v>
      </c>
      <c r="C473">
        <v>3530217.007840922</v>
      </c>
    </row>
    <row r="474" spans="1:3">
      <c r="A474">
        <v>472</v>
      </c>
      <c r="B474">
        <v>2942843.290043068</v>
      </c>
      <c r="C474">
        <v>3530217.007840922</v>
      </c>
    </row>
    <row r="475" spans="1:3">
      <c r="A475">
        <v>473</v>
      </c>
      <c r="B475">
        <v>2942852.233961108</v>
      </c>
      <c r="C475">
        <v>3530217.007840922</v>
      </c>
    </row>
    <row r="476" spans="1:3">
      <c r="A476">
        <v>474</v>
      </c>
      <c r="B476">
        <v>2942845.047452667</v>
      </c>
      <c r="C476">
        <v>3530217.007840922</v>
      </c>
    </row>
    <row r="477" spans="1:3">
      <c r="A477">
        <v>475</v>
      </c>
      <c r="B477">
        <v>2942858.781237695</v>
      </c>
      <c r="C477">
        <v>3530217.007840922</v>
      </c>
    </row>
    <row r="478" spans="1:3">
      <c r="A478">
        <v>476</v>
      </c>
      <c r="B478">
        <v>2942860.811262095</v>
      </c>
      <c r="C478">
        <v>3530217.007840922</v>
      </c>
    </row>
    <row r="479" spans="1:3">
      <c r="A479">
        <v>477</v>
      </c>
      <c r="B479">
        <v>2942851.574133503</v>
      </c>
      <c r="C479">
        <v>3530217.007840922</v>
      </c>
    </row>
    <row r="480" spans="1:3">
      <c r="A480">
        <v>478</v>
      </c>
      <c r="B480">
        <v>2942848.799263068</v>
      </c>
      <c r="C480">
        <v>3530217.007840922</v>
      </c>
    </row>
    <row r="481" spans="1:3">
      <c r="A481">
        <v>479</v>
      </c>
      <c r="B481">
        <v>2942860.332131887</v>
      </c>
      <c r="C481">
        <v>3530217.007840922</v>
      </c>
    </row>
    <row r="482" spans="1:3">
      <c r="A482">
        <v>480</v>
      </c>
      <c r="B482">
        <v>2942857.854006225</v>
      </c>
      <c r="C482">
        <v>3530217.007840922</v>
      </c>
    </row>
    <row r="483" spans="1:3">
      <c r="A483">
        <v>481</v>
      </c>
      <c r="B483">
        <v>2942866.688576015</v>
      </c>
      <c r="C483">
        <v>3530217.007840922</v>
      </c>
    </row>
    <row r="484" spans="1:3">
      <c r="A484">
        <v>482</v>
      </c>
      <c r="B484">
        <v>2942861.591562319</v>
      </c>
      <c r="C484">
        <v>3530217.007840922</v>
      </c>
    </row>
    <row r="485" spans="1:3">
      <c r="A485">
        <v>483</v>
      </c>
      <c r="B485">
        <v>2942871.500007669</v>
      </c>
      <c r="C485">
        <v>3530217.007840922</v>
      </c>
    </row>
    <row r="486" spans="1:3">
      <c r="A486">
        <v>484</v>
      </c>
      <c r="B486">
        <v>2942852.667811935</v>
      </c>
      <c r="C486">
        <v>3530217.007840922</v>
      </c>
    </row>
    <row r="487" spans="1:3">
      <c r="A487">
        <v>485</v>
      </c>
      <c r="B487">
        <v>2942863.803737055</v>
      </c>
      <c r="C487">
        <v>3530217.007840922</v>
      </c>
    </row>
    <row r="488" spans="1:3">
      <c r="A488">
        <v>486</v>
      </c>
      <c r="B488">
        <v>2942851.855286606</v>
      </c>
      <c r="C488">
        <v>3530217.007840922</v>
      </c>
    </row>
    <row r="489" spans="1:3">
      <c r="A489">
        <v>487</v>
      </c>
      <c r="B489">
        <v>2942851.729735872</v>
      </c>
      <c r="C489">
        <v>3530217.007840922</v>
      </c>
    </row>
    <row r="490" spans="1:3">
      <c r="A490">
        <v>488</v>
      </c>
      <c r="B490">
        <v>2942847.1918178</v>
      </c>
      <c r="C490">
        <v>3530217.007840922</v>
      </c>
    </row>
    <row r="491" spans="1:3">
      <c r="A491">
        <v>489</v>
      </c>
      <c r="B491">
        <v>2942849.251007223</v>
      </c>
      <c r="C491">
        <v>3530217.007840922</v>
      </c>
    </row>
    <row r="492" spans="1:3">
      <c r="A492">
        <v>490</v>
      </c>
      <c r="B492">
        <v>2942850.685739161</v>
      </c>
      <c r="C492">
        <v>3530217.007840922</v>
      </c>
    </row>
    <row r="493" spans="1:3">
      <c r="A493">
        <v>491</v>
      </c>
      <c r="B493">
        <v>2942850.557986531</v>
      </c>
      <c r="C493">
        <v>3530217.007840922</v>
      </c>
    </row>
    <row r="494" spans="1:3">
      <c r="A494">
        <v>492</v>
      </c>
      <c r="B494">
        <v>2942858.541673412</v>
      </c>
      <c r="C494">
        <v>3530217.007840922</v>
      </c>
    </row>
    <row r="495" spans="1:3">
      <c r="A495">
        <v>493</v>
      </c>
      <c r="B495">
        <v>2942848.199187134</v>
      </c>
      <c r="C495">
        <v>3530217.007840922</v>
      </c>
    </row>
    <row r="496" spans="1:3">
      <c r="A496">
        <v>494</v>
      </c>
      <c r="B496">
        <v>2942851.472765927</v>
      </c>
      <c r="C496">
        <v>3530217.007840922</v>
      </c>
    </row>
    <row r="497" spans="1:3">
      <c r="A497">
        <v>495</v>
      </c>
      <c r="B497">
        <v>2942853.615381392</v>
      </c>
      <c r="C497">
        <v>3530217.007840922</v>
      </c>
    </row>
    <row r="498" spans="1:3">
      <c r="A498">
        <v>496</v>
      </c>
      <c r="B498">
        <v>2942853.672461405</v>
      </c>
      <c r="C498">
        <v>3530217.007840922</v>
      </c>
    </row>
    <row r="499" spans="1:3">
      <c r="A499">
        <v>497</v>
      </c>
      <c r="B499">
        <v>2942856.267805596</v>
      </c>
      <c r="C499">
        <v>3530217.007840922</v>
      </c>
    </row>
    <row r="500" spans="1:3">
      <c r="A500">
        <v>498</v>
      </c>
      <c r="B500">
        <v>2942853.332499438</v>
      </c>
      <c r="C500">
        <v>3530217.007840922</v>
      </c>
    </row>
    <row r="501" spans="1:3">
      <c r="A501">
        <v>499</v>
      </c>
      <c r="B501">
        <v>2942853.59384319</v>
      </c>
      <c r="C501">
        <v>3530217.007840922</v>
      </c>
    </row>
    <row r="502" spans="1:3">
      <c r="A502">
        <v>500</v>
      </c>
      <c r="B502">
        <v>2942858.821028821</v>
      </c>
      <c r="C502">
        <v>3530217.007840922</v>
      </c>
    </row>
    <row r="503" spans="1:3">
      <c r="A503">
        <v>501</v>
      </c>
      <c r="B503">
        <v>2942852.927790367</v>
      </c>
      <c r="C503">
        <v>3530217.007840922</v>
      </c>
    </row>
    <row r="504" spans="1:3">
      <c r="A504">
        <v>502</v>
      </c>
      <c r="B504">
        <v>2942855.870556367</v>
      </c>
      <c r="C504">
        <v>3530217.007840922</v>
      </c>
    </row>
    <row r="505" spans="1:3">
      <c r="A505">
        <v>503</v>
      </c>
      <c r="B505">
        <v>2942850.783845813</v>
      </c>
      <c r="C505">
        <v>3530217.007840922</v>
      </c>
    </row>
    <row r="506" spans="1:3">
      <c r="A506">
        <v>504</v>
      </c>
      <c r="B506">
        <v>2942856.831124276</v>
      </c>
      <c r="C506">
        <v>3530217.007840922</v>
      </c>
    </row>
    <row r="507" spans="1:3">
      <c r="A507">
        <v>505</v>
      </c>
      <c r="B507">
        <v>2942854.820657914</v>
      </c>
      <c r="C507">
        <v>3530217.007840922</v>
      </c>
    </row>
    <row r="508" spans="1:3">
      <c r="A508">
        <v>506</v>
      </c>
      <c r="B508">
        <v>2942857.913254883</v>
      </c>
      <c r="C508">
        <v>3530217.007840922</v>
      </c>
    </row>
    <row r="509" spans="1:3">
      <c r="A509">
        <v>507</v>
      </c>
      <c r="B509">
        <v>2942857.44102943</v>
      </c>
      <c r="C509">
        <v>3530217.007840922</v>
      </c>
    </row>
    <row r="510" spans="1:3">
      <c r="A510">
        <v>508</v>
      </c>
      <c r="B510">
        <v>2942856.848991266</v>
      </c>
      <c r="C510">
        <v>3530217.007840922</v>
      </c>
    </row>
    <row r="511" spans="1:3">
      <c r="A511">
        <v>509</v>
      </c>
      <c r="B511">
        <v>2942852.356565428</v>
      </c>
      <c r="C511">
        <v>3530217.007840922</v>
      </c>
    </row>
    <row r="512" spans="1:3">
      <c r="A512">
        <v>510</v>
      </c>
      <c r="B512">
        <v>2942861.571731728</v>
      </c>
      <c r="C512">
        <v>3530217.007840922</v>
      </c>
    </row>
    <row r="513" spans="1:3">
      <c r="A513">
        <v>511</v>
      </c>
      <c r="B513">
        <v>2942860.448993712</v>
      </c>
      <c r="C513">
        <v>3530217.007840922</v>
      </c>
    </row>
    <row r="514" spans="1:3">
      <c r="A514">
        <v>512</v>
      </c>
      <c r="B514">
        <v>2942857.123412784</v>
      </c>
      <c r="C514">
        <v>3530217.007840922</v>
      </c>
    </row>
    <row r="515" spans="1:3">
      <c r="A515">
        <v>513</v>
      </c>
      <c r="B515">
        <v>2942858.36788198</v>
      </c>
      <c r="C515">
        <v>3530217.007840922</v>
      </c>
    </row>
    <row r="516" spans="1:3">
      <c r="A516">
        <v>514</v>
      </c>
      <c r="B516">
        <v>2942855.634773593</v>
      </c>
      <c r="C516">
        <v>3530217.007840922</v>
      </c>
    </row>
    <row r="517" spans="1:3">
      <c r="A517">
        <v>515</v>
      </c>
      <c r="B517">
        <v>2942852.646262993</v>
      </c>
      <c r="C517">
        <v>3530217.007840922</v>
      </c>
    </row>
    <row r="518" spans="1:3">
      <c r="A518">
        <v>516</v>
      </c>
      <c r="B518">
        <v>2942853.537648459</v>
      </c>
      <c r="C518">
        <v>3530217.007840922</v>
      </c>
    </row>
    <row r="519" spans="1:3">
      <c r="A519">
        <v>517</v>
      </c>
      <c r="B519">
        <v>2942859.471708593</v>
      </c>
      <c r="C519">
        <v>3530217.007840922</v>
      </c>
    </row>
    <row r="520" spans="1:3">
      <c r="A520">
        <v>518</v>
      </c>
      <c r="B520">
        <v>2942852.027675048</v>
      </c>
      <c r="C520">
        <v>3530217.007840922</v>
      </c>
    </row>
    <row r="521" spans="1:3">
      <c r="A521">
        <v>519</v>
      </c>
      <c r="B521">
        <v>2942842.151948815</v>
      </c>
      <c r="C521">
        <v>3530217.007840922</v>
      </c>
    </row>
    <row r="522" spans="1:3">
      <c r="A522">
        <v>520</v>
      </c>
      <c r="B522">
        <v>2942854.722349209</v>
      </c>
      <c r="C522">
        <v>3530217.007840922</v>
      </c>
    </row>
    <row r="523" spans="1:3">
      <c r="A523">
        <v>521</v>
      </c>
      <c r="B523">
        <v>2942854.087927493</v>
      </c>
      <c r="C523">
        <v>3530217.007840922</v>
      </c>
    </row>
    <row r="524" spans="1:3">
      <c r="A524">
        <v>522</v>
      </c>
      <c r="B524">
        <v>2942854.769604906</v>
      </c>
      <c r="C524">
        <v>3530217.007840922</v>
      </c>
    </row>
    <row r="525" spans="1:3">
      <c r="A525">
        <v>523</v>
      </c>
      <c r="B525">
        <v>2942854.59254024</v>
      </c>
      <c r="C525">
        <v>3530217.007840922</v>
      </c>
    </row>
    <row r="526" spans="1:3">
      <c r="A526">
        <v>524</v>
      </c>
      <c r="B526">
        <v>2942852.75413919</v>
      </c>
      <c r="C526">
        <v>3530217.007840922</v>
      </c>
    </row>
    <row r="527" spans="1:3">
      <c r="A527">
        <v>525</v>
      </c>
      <c r="B527">
        <v>2942855.063699615</v>
      </c>
      <c r="C527">
        <v>3530217.007840922</v>
      </c>
    </row>
    <row r="528" spans="1:3">
      <c r="A528">
        <v>526</v>
      </c>
      <c r="B528">
        <v>2942852.178048433</v>
      </c>
      <c r="C528">
        <v>3530217.007840922</v>
      </c>
    </row>
    <row r="529" spans="1:3">
      <c r="A529">
        <v>527</v>
      </c>
      <c r="B529">
        <v>2942852.578203969</v>
      </c>
      <c r="C529">
        <v>3530217.007840922</v>
      </c>
    </row>
    <row r="530" spans="1:3">
      <c r="A530">
        <v>528</v>
      </c>
      <c r="B530">
        <v>2942850.721530934</v>
      </c>
      <c r="C530">
        <v>3530217.007840922</v>
      </c>
    </row>
    <row r="531" spans="1:3">
      <c r="A531">
        <v>529</v>
      </c>
      <c r="B531">
        <v>2942852.277634443</v>
      </c>
      <c r="C531">
        <v>3530217.007840922</v>
      </c>
    </row>
    <row r="532" spans="1:3">
      <c r="A532">
        <v>530</v>
      </c>
      <c r="B532">
        <v>2942847.099098009</v>
      </c>
      <c r="C532">
        <v>3530217.007840922</v>
      </c>
    </row>
    <row r="533" spans="1:3">
      <c r="A533">
        <v>531</v>
      </c>
      <c r="B533">
        <v>2942848.419506505</v>
      </c>
      <c r="C533">
        <v>3530217.007840922</v>
      </c>
    </row>
    <row r="534" spans="1:3">
      <c r="A534">
        <v>532</v>
      </c>
      <c r="B534">
        <v>2942850.454032778</v>
      </c>
      <c r="C534">
        <v>3530217.007840922</v>
      </c>
    </row>
    <row r="535" spans="1:3">
      <c r="A535">
        <v>533</v>
      </c>
      <c r="B535">
        <v>2942848.326720953</v>
      </c>
      <c r="C535">
        <v>3530217.007840922</v>
      </c>
    </row>
    <row r="536" spans="1:3">
      <c r="A536">
        <v>534</v>
      </c>
      <c r="B536">
        <v>2942849.6261429</v>
      </c>
      <c r="C536">
        <v>3530217.007840922</v>
      </c>
    </row>
    <row r="537" spans="1:3">
      <c r="A537">
        <v>535</v>
      </c>
      <c r="B537">
        <v>2942849.675148385</v>
      </c>
      <c r="C537">
        <v>3530217.007840922</v>
      </c>
    </row>
    <row r="538" spans="1:3">
      <c r="A538">
        <v>536</v>
      </c>
      <c r="B538">
        <v>2942850.844033413</v>
      </c>
      <c r="C538">
        <v>3530217.007840922</v>
      </c>
    </row>
    <row r="539" spans="1:3">
      <c r="A539">
        <v>537</v>
      </c>
      <c r="B539">
        <v>2942851.689182482</v>
      </c>
      <c r="C539">
        <v>3530217.007840922</v>
      </c>
    </row>
    <row r="540" spans="1:3">
      <c r="A540">
        <v>538</v>
      </c>
      <c r="B540">
        <v>2942849.638752901</v>
      </c>
      <c r="C540">
        <v>3530217.007840922</v>
      </c>
    </row>
    <row r="541" spans="1:3">
      <c r="A541">
        <v>539</v>
      </c>
      <c r="B541">
        <v>2942850.199226956</v>
      </c>
      <c r="C541">
        <v>3530217.007840922</v>
      </c>
    </row>
    <row r="542" spans="1:3">
      <c r="A542">
        <v>540</v>
      </c>
      <c r="B542">
        <v>2942850.876684946</v>
      </c>
      <c r="C542">
        <v>3530217.007840922</v>
      </c>
    </row>
    <row r="543" spans="1:3">
      <c r="A543">
        <v>541</v>
      </c>
      <c r="B543">
        <v>2942850.434945971</v>
      </c>
      <c r="C543">
        <v>3530217.007840922</v>
      </c>
    </row>
    <row r="544" spans="1:3">
      <c r="A544">
        <v>542</v>
      </c>
      <c r="B544">
        <v>2942851.239641714</v>
      </c>
      <c r="C544">
        <v>3530217.007840922</v>
      </c>
    </row>
    <row r="545" spans="1:3">
      <c r="A545">
        <v>543</v>
      </c>
      <c r="B545">
        <v>2942851.161791871</v>
      </c>
      <c r="C545">
        <v>3530217.007840922</v>
      </c>
    </row>
    <row r="546" spans="1:3">
      <c r="A546">
        <v>544</v>
      </c>
      <c r="B546">
        <v>2942853.082259678</v>
      </c>
      <c r="C546">
        <v>3530217.007840922</v>
      </c>
    </row>
    <row r="547" spans="1:3">
      <c r="A547">
        <v>545</v>
      </c>
      <c r="B547">
        <v>2942854.059406496</v>
      </c>
      <c r="C547">
        <v>3530217.007840922</v>
      </c>
    </row>
    <row r="548" spans="1:3">
      <c r="A548">
        <v>546</v>
      </c>
      <c r="B548">
        <v>2942849.560704746</v>
      </c>
      <c r="C548">
        <v>3530217.007840922</v>
      </c>
    </row>
    <row r="549" spans="1:3">
      <c r="A549">
        <v>547</v>
      </c>
      <c r="B549">
        <v>2942851.80747874</v>
      </c>
      <c r="C549">
        <v>3530217.007840922</v>
      </c>
    </row>
    <row r="550" spans="1:3">
      <c r="A550">
        <v>548</v>
      </c>
      <c r="B550">
        <v>2942859.194027206</v>
      </c>
      <c r="C550">
        <v>3530217.007840922</v>
      </c>
    </row>
    <row r="551" spans="1:3">
      <c r="A551">
        <v>549</v>
      </c>
      <c r="B551">
        <v>2942854.625003827</v>
      </c>
      <c r="C551">
        <v>3530217.007840922</v>
      </c>
    </row>
    <row r="552" spans="1:3">
      <c r="A552">
        <v>550</v>
      </c>
      <c r="B552">
        <v>2942850.017724393</v>
      </c>
      <c r="C552">
        <v>3530217.007840922</v>
      </c>
    </row>
    <row r="553" spans="1:3">
      <c r="A553">
        <v>551</v>
      </c>
      <c r="B553">
        <v>2942852.786228507</v>
      </c>
      <c r="C553">
        <v>3530217.007840922</v>
      </c>
    </row>
    <row r="554" spans="1:3">
      <c r="A554">
        <v>552</v>
      </c>
      <c r="B554">
        <v>2942850.622787883</v>
      </c>
      <c r="C554">
        <v>3530217.007840922</v>
      </c>
    </row>
    <row r="555" spans="1:3">
      <c r="A555">
        <v>553</v>
      </c>
      <c r="B555">
        <v>2942851.259523537</v>
      </c>
      <c r="C555">
        <v>3530217.007840922</v>
      </c>
    </row>
    <row r="556" spans="1:3">
      <c r="A556">
        <v>554</v>
      </c>
      <c r="B556">
        <v>2942849.570823489</v>
      </c>
      <c r="C556">
        <v>3530217.007840922</v>
      </c>
    </row>
    <row r="557" spans="1:3">
      <c r="A557">
        <v>555</v>
      </c>
      <c r="B557">
        <v>2942850.066234541</v>
      </c>
      <c r="C557">
        <v>3530217.007840922</v>
      </c>
    </row>
    <row r="558" spans="1:3">
      <c r="A558">
        <v>556</v>
      </c>
      <c r="B558">
        <v>2942850.459546561</v>
      </c>
      <c r="C558">
        <v>3530217.007840922</v>
      </c>
    </row>
    <row r="559" spans="1:3">
      <c r="A559">
        <v>557</v>
      </c>
      <c r="B559">
        <v>2942853.126673121</v>
      </c>
      <c r="C559">
        <v>3530217.007840922</v>
      </c>
    </row>
    <row r="560" spans="1:3">
      <c r="A560">
        <v>558</v>
      </c>
      <c r="B560">
        <v>2942850.320818403</v>
      </c>
      <c r="C560">
        <v>3530217.007840922</v>
      </c>
    </row>
    <row r="561" spans="1:3">
      <c r="A561">
        <v>559</v>
      </c>
      <c r="B561">
        <v>2942848.871342295</v>
      </c>
      <c r="C561">
        <v>3530217.007840922</v>
      </c>
    </row>
    <row r="562" spans="1:3">
      <c r="A562">
        <v>560</v>
      </c>
      <c r="B562">
        <v>2942850.900859209</v>
      </c>
      <c r="C562">
        <v>3530217.007840922</v>
      </c>
    </row>
    <row r="563" spans="1:3">
      <c r="A563">
        <v>561</v>
      </c>
      <c r="B563">
        <v>2942849.8517141</v>
      </c>
      <c r="C563">
        <v>3530217.007840922</v>
      </c>
    </row>
    <row r="564" spans="1:3">
      <c r="A564">
        <v>562</v>
      </c>
      <c r="B564">
        <v>2942850.320755413</v>
      </c>
      <c r="C564">
        <v>3530217.007840922</v>
      </c>
    </row>
    <row r="565" spans="1:3">
      <c r="A565">
        <v>563</v>
      </c>
      <c r="B565">
        <v>2942850.912749751</v>
      </c>
      <c r="C565">
        <v>3530217.007840922</v>
      </c>
    </row>
    <row r="566" spans="1:3">
      <c r="A566">
        <v>564</v>
      </c>
      <c r="B566">
        <v>2942849.59827948</v>
      </c>
      <c r="C566">
        <v>3530217.007840922</v>
      </c>
    </row>
    <row r="567" spans="1:3">
      <c r="A567">
        <v>565</v>
      </c>
      <c r="B567">
        <v>2942850.008800857</v>
      </c>
      <c r="C567">
        <v>3530217.007840922</v>
      </c>
    </row>
    <row r="568" spans="1:3">
      <c r="A568">
        <v>566</v>
      </c>
      <c r="B568">
        <v>2942848.731842218</v>
      </c>
      <c r="C568">
        <v>3530217.007840922</v>
      </c>
    </row>
    <row r="569" spans="1:3">
      <c r="A569">
        <v>567</v>
      </c>
      <c r="B569">
        <v>2942847.987645887</v>
      </c>
      <c r="C569">
        <v>3530217.007840922</v>
      </c>
    </row>
    <row r="570" spans="1:3">
      <c r="A570">
        <v>568</v>
      </c>
      <c r="B570">
        <v>2942849.574942052</v>
      </c>
      <c r="C570">
        <v>3530217.007840922</v>
      </c>
    </row>
    <row r="571" spans="1:3">
      <c r="A571">
        <v>569</v>
      </c>
      <c r="B571">
        <v>2942851.034594524</v>
      </c>
      <c r="C571">
        <v>3530217.007840922</v>
      </c>
    </row>
    <row r="572" spans="1:3">
      <c r="A572">
        <v>570</v>
      </c>
      <c r="B572">
        <v>2942851.173948444</v>
      </c>
      <c r="C572">
        <v>3530217.007840922</v>
      </c>
    </row>
    <row r="573" spans="1:3">
      <c r="A573">
        <v>571</v>
      </c>
      <c r="B573">
        <v>2942850.618397571</v>
      </c>
      <c r="C573">
        <v>3530217.007840922</v>
      </c>
    </row>
    <row r="574" spans="1:3">
      <c r="A574">
        <v>572</v>
      </c>
      <c r="B574">
        <v>2942851.183540269</v>
      </c>
      <c r="C574">
        <v>3530217.007840922</v>
      </c>
    </row>
    <row r="575" spans="1:3">
      <c r="A575">
        <v>573</v>
      </c>
      <c r="B575">
        <v>2942850.316472288</v>
      </c>
      <c r="C575">
        <v>3530217.007840922</v>
      </c>
    </row>
    <row r="576" spans="1:3">
      <c r="A576">
        <v>574</v>
      </c>
      <c r="B576">
        <v>2942852.956106935</v>
      </c>
      <c r="C576">
        <v>3530217.007840922</v>
      </c>
    </row>
    <row r="577" spans="1:3">
      <c r="A577">
        <v>575</v>
      </c>
      <c r="B577">
        <v>2942851.595070614</v>
      </c>
      <c r="C577">
        <v>3530217.007840922</v>
      </c>
    </row>
    <row r="578" spans="1:3">
      <c r="A578">
        <v>576</v>
      </c>
      <c r="B578">
        <v>2942849.491029961</v>
      </c>
      <c r="C578">
        <v>3530217.007840922</v>
      </c>
    </row>
    <row r="579" spans="1:3">
      <c r="A579">
        <v>577</v>
      </c>
      <c r="B579">
        <v>2942851.491449586</v>
      </c>
      <c r="C579">
        <v>3530217.007840922</v>
      </c>
    </row>
    <row r="580" spans="1:3">
      <c r="A580">
        <v>578</v>
      </c>
      <c r="B580">
        <v>2942851.184454534</v>
      </c>
      <c r="C580">
        <v>3530217.007840922</v>
      </c>
    </row>
    <row r="581" spans="1:3">
      <c r="A581">
        <v>579</v>
      </c>
      <c r="B581">
        <v>2942851.818331541</v>
      </c>
      <c r="C581">
        <v>3530217.007840922</v>
      </c>
    </row>
    <row r="582" spans="1:3">
      <c r="A582">
        <v>580</v>
      </c>
      <c r="B582">
        <v>2942850.858880311</v>
      </c>
      <c r="C582">
        <v>3530217.007840922</v>
      </c>
    </row>
    <row r="583" spans="1:3">
      <c r="A583">
        <v>581</v>
      </c>
      <c r="B583">
        <v>2942851.42030376</v>
      </c>
      <c r="C583">
        <v>3530217.007840922</v>
      </c>
    </row>
    <row r="584" spans="1:3">
      <c r="A584">
        <v>582</v>
      </c>
      <c r="B584">
        <v>2942851.730439723</v>
      </c>
      <c r="C584">
        <v>3530217.007840922</v>
      </c>
    </row>
    <row r="585" spans="1:3">
      <c r="A585">
        <v>583</v>
      </c>
      <c r="B585">
        <v>2942850.915512031</v>
      </c>
      <c r="C585">
        <v>3530217.007840922</v>
      </c>
    </row>
    <row r="586" spans="1:3">
      <c r="A586">
        <v>584</v>
      </c>
      <c r="B586">
        <v>2942853.301754028</v>
      </c>
      <c r="C586">
        <v>3530217.007840922</v>
      </c>
    </row>
    <row r="587" spans="1:3">
      <c r="A587">
        <v>585</v>
      </c>
      <c r="B587">
        <v>2942851.108300243</v>
      </c>
      <c r="C587">
        <v>3530217.007840922</v>
      </c>
    </row>
    <row r="588" spans="1:3">
      <c r="A588">
        <v>586</v>
      </c>
      <c r="B588">
        <v>2942851.199131775</v>
      </c>
      <c r="C588">
        <v>3530217.007840922</v>
      </c>
    </row>
    <row r="589" spans="1:3">
      <c r="A589">
        <v>587</v>
      </c>
      <c r="B589">
        <v>2942851.155969799</v>
      </c>
      <c r="C589">
        <v>3530217.007840922</v>
      </c>
    </row>
    <row r="590" spans="1:3">
      <c r="A590">
        <v>588</v>
      </c>
      <c r="B590">
        <v>2942851.14026518</v>
      </c>
      <c r="C590">
        <v>3530217.007840922</v>
      </c>
    </row>
    <row r="591" spans="1:3">
      <c r="A591">
        <v>589</v>
      </c>
      <c r="B591">
        <v>2942851.467405722</v>
      </c>
      <c r="C591">
        <v>3530217.007840922</v>
      </c>
    </row>
    <row r="592" spans="1:3">
      <c r="A592">
        <v>590</v>
      </c>
      <c r="B592">
        <v>2942851.424469628</v>
      </c>
      <c r="C592">
        <v>3530217.007840922</v>
      </c>
    </row>
    <row r="593" spans="1:3">
      <c r="A593">
        <v>591</v>
      </c>
      <c r="B593">
        <v>2942851.765594858</v>
      </c>
      <c r="C593">
        <v>3530217.007840922</v>
      </c>
    </row>
    <row r="594" spans="1:3">
      <c r="A594">
        <v>592</v>
      </c>
      <c r="B594">
        <v>2942851.339104799</v>
      </c>
      <c r="C594">
        <v>3530217.007840922</v>
      </c>
    </row>
    <row r="595" spans="1:3">
      <c r="A595">
        <v>593</v>
      </c>
      <c r="B595">
        <v>2942851.566255807</v>
      </c>
      <c r="C595">
        <v>3530217.007840922</v>
      </c>
    </row>
    <row r="596" spans="1:3">
      <c r="A596">
        <v>594</v>
      </c>
      <c r="B596">
        <v>2942851.776963575</v>
      </c>
      <c r="C596">
        <v>3530217.007840922</v>
      </c>
    </row>
    <row r="597" spans="1:3">
      <c r="A597">
        <v>595</v>
      </c>
      <c r="B597">
        <v>2942852.203865336</v>
      </c>
      <c r="C597">
        <v>3530217.007840922</v>
      </c>
    </row>
    <row r="598" spans="1:3">
      <c r="A598">
        <v>596</v>
      </c>
      <c r="B598">
        <v>2942851.840175482</v>
      </c>
      <c r="C598">
        <v>3530217.007840922</v>
      </c>
    </row>
    <row r="599" spans="1:3">
      <c r="A599">
        <v>597</v>
      </c>
      <c r="B599">
        <v>2942851.146459788</v>
      </c>
      <c r="C599">
        <v>3530217.007840922</v>
      </c>
    </row>
    <row r="600" spans="1:3">
      <c r="A600">
        <v>598</v>
      </c>
      <c r="B600">
        <v>2942851.061261744</v>
      </c>
      <c r="C600">
        <v>3530217.007840922</v>
      </c>
    </row>
    <row r="601" spans="1:3">
      <c r="A601">
        <v>599</v>
      </c>
      <c r="B601">
        <v>2942851.550133261</v>
      </c>
      <c r="C601">
        <v>3530217.007840922</v>
      </c>
    </row>
    <row r="602" spans="1:3">
      <c r="A602">
        <v>600</v>
      </c>
      <c r="B602">
        <v>2942850.770881676</v>
      </c>
      <c r="C602">
        <v>3530217.007840922</v>
      </c>
    </row>
    <row r="603" spans="1:3">
      <c r="A603">
        <v>601</v>
      </c>
      <c r="B603">
        <v>2942849.70570711</v>
      </c>
      <c r="C603">
        <v>3530217.007840922</v>
      </c>
    </row>
    <row r="604" spans="1:3">
      <c r="A604">
        <v>602</v>
      </c>
      <c r="B604">
        <v>2942850.922262791</v>
      </c>
      <c r="C604">
        <v>3530217.007840922</v>
      </c>
    </row>
    <row r="605" spans="1:3">
      <c r="A605">
        <v>603</v>
      </c>
      <c r="B605">
        <v>2942849.453124973</v>
      </c>
      <c r="C605">
        <v>3530217.007840922</v>
      </c>
    </row>
    <row r="606" spans="1:3">
      <c r="A606">
        <v>604</v>
      </c>
      <c r="B606">
        <v>2942849.547144307</v>
      </c>
      <c r="C606">
        <v>3530217.007840922</v>
      </c>
    </row>
    <row r="607" spans="1:3">
      <c r="A607">
        <v>605</v>
      </c>
      <c r="B607">
        <v>2942849.891838356</v>
      </c>
      <c r="C607">
        <v>3530217.007840922</v>
      </c>
    </row>
    <row r="608" spans="1:3">
      <c r="A608">
        <v>606</v>
      </c>
      <c r="B608">
        <v>2942849.622171706</v>
      </c>
      <c r="C608">
        <v>3530217.007840922</v>
      </c>
    </row>
    <row r="609" spans="1:3">
      <c r="A609">
        <v>607</v>
      </c>
      <c r="B609">
        <v>2942849.867541093</v>
      </c>
      <c r="C609">
        <v>3530217.007840922</v>
      </c>
    </row>
    <row r="610" spans="1:3">
      <c r="A610">
        <v>608</v>
      </c>
      <c r="B610">
        <v>2942849.947788356</v>
      </c>
      <c r="C610">
        <v>3530217.007840922</v>
      </c>
    </row>
    <row r="611" spans="1:3">
      <c r="A611">
        <v>609</v>
      </c>
      <c r="B611">
        <v>2942850.033410804</v>
      </c>
      <c r="C611">
        <v>3530217.007840922</v>
      </c>
    </row>
    <row r="612" spans="1:3">
      <c r="A612">
        <v>610</v>
      </c>
      <c r="B612">
        <v>2942849.014288932</v>
      </c>
      <c r="C612">
        <v>3530217.007840922</v>
      </c>
    </row>
    <row r="613" spans="1:3">
      <c r="A613">
        <v>611</v>
      </c>
      <c r="B613">
        <v>2942849.660716922</v>
      </c>
      <c r="C613">
        <v>3530217.007840922</v>
      </c>
    </row>
    <row r="614" spans="1:3">
      <c r="A614">
        <v>612</v>
      </c>
      <c r="B614">
        <v>2942849.661046592</v>
      </c>
      <c r="C614">
        <v>3530217.007840922</v>
      </c>
    </row>
    <row r="615" spans="1:3">
      <c r="A615">
        <v>613</v>
      </c>
      <c r="B615">
        <v>2942849.029890871</v>
      </c>
      <c r="C615">
        <v>3530217.007840922</v>
      </c>
    </row>
    <row r="616" spans="1:3">
      <c r="A616">
        <v>614</v>
      </c>
      <c r="B616">
        <v>2942849.514352233</v>
      </c>
      <c r="C616">
        <v>3530217.007840922</v>
      </c>
    </row>
    <row r="617" spans="1:3">
      <c r="A617">
        <v>615</v>
      </c>
      <c r="B617">
        <v>2942849.584187006</v>
      </c>
      <c r="C617">
        <v>3530217.007840922</v>
      </c>
    </row>
    <row r="618" spans="1:3">
      <c r="A618">
        <v>616</v>
      </c>
      <c r="B618">
        <v>2942849.417388563</v>
      </c>
      <c r="C618">
        <v>3530217.007840922</v>
      </c>
    </row>
    <row r="619" spans="1:3">
      <c r="A619">
        <v>617</v>
      </c>
      <c r="B619">
        <v>2942849.754847804</v>
      </c>
      <c r="C619">
        <v>3530217.007840922</v>
      </c>
    </row>
    <row r="620" spans="1:3">
      <c r="A620">
        <v>618</v>
      </c>
      <c r="B620">
        <v>2942849.649580087</v>
      </c>
      <c r="C620">
        <v>3530217.007840922</v>
      </c>
    </row>
    <row r="621" spans="1:3">
      <c r="A621">
        <v>619</v>
      </c>
      <c r="B621">
        <v>2942849.985996015</v>
      </c>
      <c r="C621">
        <v>3530217.007840922</v>
      </c>
    </row>
    <row r="622" spans="1:3">
      <c r="A622">
        <v>620</v>
      </c>
      <c r="B622">
        <v>2942849.854145747</v>
      </c>
      <c r="C622">
        <v>3530217.007840922</v>
      </c>
    </row>
    <row r="623" spans="1:3">
      <c r="A623">
        <v>621</v>
      </c>
      <c r="B623">
        <v>2942849.964224572</v>
      </c>
      <c r="C623">
        <v>3530217.007840922</v>
      </c>
    </row>
    <row r="624" spans="1:3">
      <c r="A624">
        <v>622</v>
      </c>
      <c r="B624">
        <v>2942849.991251962</v>
      </c>
      <c r="C624">
        <v>3530217.007840922</v>
      </c>
    </row>
    <row r="625" spans="1:3">
      <c r="A625">
        <v>623</v>
      </c>
      <c r="B625">
        <v>2942850.300535337</v>
      </c>
      <c r="C625">
        <v>3530217.007840922</v>
      </c>
    </row>
    <row r="626" spans="1:3">
      <c r="A626">
        <v>624</v>
      </c>
      <c r="B626">
        <v>2942850.438960162</v>
      </c>
      <c r="C626">
        <v>3530217.007840922</v>
      </c>
    </row>
    <row r="627" spans="1:3">
      <c r="A627">
        <v>625</v>
      </c>
      <c r="B627">
        <v>2942850.621937716</v>
      </c>
      <c r="C627">
        <v>3530217.007840922</v>
      </c>
    </row>
    <row r="628" spans="1:3">
      <c r="A628">
        <v>626</v>
      </c>
      <c r="B628">
        <v>2942850.527192185</v>
      </c>
      <c r="C628">
        <v>3530217.007840922</v>
      </c>
    </row>
    <row r="629" spans="1:3">
      <c r="A629">
        <v>627</v>
      </c>
      <c r="B629">
        <v>2942850.133087787</v>
      </c>
      <c r="C629">
        <v>3530217.007840922</v>
      </c>
    </row>
    <row r="630" spans="1:3">
      <c r="A630">
        <v>628</v>
      </c>
      <c r="B630">
        <v>2942850.484871988</v>
      </c>
      <c r="C630">
        <v>3530217.007840922</v>
      </c>
    </row>
    <row r="631" spans="1:3">
      <c r="A631">
        <v>629</v>
      </c>
      <c r="B631">
        <v>2942850.385914389</v>
      </c>
      <c r="C631">
        <v>3530217.007840922</v>
      </c>
    </row>
    <row r="632" spans="1:3">
      <c r="A632">
        <v>630</v>
      </c>
      <c r="B632">
        <v>2942850.519088006</v>
      </c>
      <c r="C632">
        <v>3530217.007840922</v>
      </c>
    </row>
    <row r="633" spans="1:3">
      <c r="A633">
        <v>631</v>
      </c>
      <c r="B633">
        <v>2942850.596003804</v>
      </c>
      <c r="C633">
        <v>3530217.007840922</v>
      </c>
    </row>
    <row r="634" spans="1:3">
      <c r="A634">
        <v>632</v>
      </c>
      <c r="B634">
        <v>2942849.990191904</v>
      </c>
      <c r="C634">
        <v>3530217.007840922</v>
      </c>
    </row>
    <row r="635" spans="1:3">
      <c r="A635">
        <v>633</v>
      </c>
      <c r="B635">
        <v>2942850.043014576</v>
      </c>
      <c r="C635">
        <v>3530217.007840922</v>
      </c>
    </row>
    <row r="636" spans="1:3">
      <c r="A636">
        <v>634</v>
      </c>
      <c r="B636">
        <v>2942849.870297749</v>
      </c>
      <c r="C636">
        <v>3530217.007840922</v>
      </c>
    </row>
    <row r="637" spans="1:3">
      <c r="A637">
        <v>635</v>
      </c>
      <c r="B637">
        <v>2942849.761776837</v>
      </c>
      <c r="C637">
        <v>3530217.007840922</v>
      </c>
    </row>
    <row r="638" spans="1:3">
      <c r="A638">
        <v>636</v>
      </c>
      <c r="B638">
        <v>2942849.589071269</v>
      </c>
      <c r="C638">
        <v>3530217.007840922</v>
      </c>
    </row>
    <row r="639" spans="1:3">
      <c r="A639">
        <v>637</v>
      </c>
      <c r="B639">
        <v>2942850.040627338</v>
      </c>
      <c r="C639">
        <v>3530217.007840922</v>
      </c>
    </row>
    <row r="640" spans="1:3">
      <c r="A640">
        <v>638</v>
      </c>
      <c r="B640">
        <v>2942849.790932991</v>
      </c>
      <c r="C640">
        <v>3530217.007840922</v>
      </c>
    </row>
    <row r="641" spans="1:3">
      <c r="A641">
        <v>639</v>
      </c>
      <c r="B641">
        <v>2942849.844621344</v>
      </c>
      <c r="C641">
        <v>3530217.007840922</v>
      </c>
    </row>
    <row r="642" spans="1:3">
      <c r="A642">
        <v>640</v>
      </c>
      <c r="B642">
        <v>2942849.372434179</v>
      </c>
      <c r="C642">
        <v>3530217.007840922</v>
      </c>
    </row>
    <row r="643" spans="1:3">
      <c r="A643">
        <v>641</v>
      </c>
      <c r="B643">
        <v>2942849.839212815</v>
      </c>
      <c r="C643">
        <v>3530217.007840922</v>
      </c>
    </row>
    <row r="644" spans="1:3">
      <c r="A644">
        <v>642</v>
      </c>
      <c r="B644">
        <v>2942850.115938337</v>
      </c>
      <c r="C644">
        <v>3530217.007840922</v>
      </c>
    </row>
    <row r="645" spans="1:3">
      <c r="A645">
        <v>643</v>
      </c>
      <c r="B645">
        <v>2942850.017241234</v>
      </c>
      <c r="C645">
        <v>3530217.007840922</v>
      </c>
    </row>
    <row r="646" spans="1:3">
      <c r="A646">
        <v>644</v>
      </c>
      <c r="B646">
        <v>2942849.755612351</v>
      </c>
      <c r="C646">
        <v>3530217.007840922</v>
      </c>
    </row>
    <row r="647" spans="1:3">
      <c r="A647">
        <v>645</v>
      </c>
      <c r="B647">
        <v>2942849.892728266</v>
      </c>
      <c r="C647">
        <v>3530217.007840922</v>
      </c>
    </row>
    <row r="648" spans="1:3">
      <c r="A648">
        <v>646</v>
      </c>
      <c r="B648">
        <v>2942849.914852536</v>
      </c>
      <c r="C648">
        <v>3530217.007840922</v>
      </c>
    </row>
    <row r="649" spans="1:3">
      <c r="A649">
        <v>647</v>
      </c>
      <c r="B649">
        <v>2942849.897204829</v>
      </c>
      <c r="C649">
        <v>3530217.007840922</v>
      </c>
    </row>
    <row r="650" spans="1:3">
      <c r="A650">
        <v>648</v>
      </c>
      <c r="B650">
        <v>2942849.881962475</v>
      </c>
      <c r="C650">
        <v>3530217.007840922</v>
      </c>
    </row>
    <row r="651" spans="1:3">
      <c r="A651">
        <v>649</v>
      </c>
      <c r="B651">
        <v>2942849.652007679</v>
      </c>
      <c r="C651">
        <v>3530217.007840922</v>
      </c>
    </row>
    <row r="652" spans="1:3">
      <c r="A652">
        <v>650</v>
      </c>
      <c r="B652">
        <v>2942850.011231227</v>
      </c>
      <c r="C652">
        <v>3530217.007840922</v>
      </c>
    </row>
    <row r="653" spans="1:3">
      <c r="A653">
        <v>651</v>
      </c>
      <c r="B653">
        <v>2942850.136532543</v>
      </c>
      <c r="C653">
        <v>3530217.007840922</v>
      </c>
    </row>
    <row r="654" spans="1:3">
      <c r="A654">
        <v>652</v>
      </c>
      <c r="B654">
        <v>2942850.200220295</v>
      </c>
      <c r="C654">
        <v>3530217.007840922</v>
      </c>
    </row>
    <row r="655" spans="1:3">
      <c r="A655">
        <v>653</v>
      </c>
      <c r="B655">
        <v>2942850.051109226</v>
      </c>
      <c r="C655">
        <v>3530217.007840922</v>
      </c>
    </row>
    <row r="656" spans="1:3">
      <c r="A656">
        <v>654</v>
      </c>
      <c r="B656">
        <v>2942850.001123559</v>
      </c>
      <c r="C656">
        <v>3530217.007840922</v>
      </c>
    </row>
    <row r="657" spans="1:3">
      <c r="A657">
        <v>655</v>
      </c>
      <c r="B657">
        <v>2942850.106280247</v>
      </c>
      <c r="C657">
        <v>3530217.007840922</v>
      </c>
    </row>
    <row r="658" spans="1:3">
      <c r="A658">
        <v>656</v>
      </c>
      <c r="B658">
        <v>2942850.081941324</v>
      </c>
      <c r="C658">
        <v>3530217.007840922</v>
      </c>
    </row>
    <row r="659" spans="1:3">
      <c r="A659">
        <v>657</v>
      </c>
      <c r="B659">
        <v>2942850.150180536</v>
      </c>
      <c r="C659">
        <v>3530217.007840922</v>
      </c>
    </row>
    <row r="660" spans="1:3">
      <c r="A660">
        <v>658</v>
      </c>
      <c r="B660">
        <v>2942850.194484102</v>
      </c>
      <c r="C660">
        <v>3530217.007840922</v>
      </c>
    </row>
    <row r="661" spans="1:3">
      <c r="A661">
        <v>659</v>
      </c>
      <c r="B661">
        <v>2942850.34617787</v>
      </c>
      <c r="C661">
        <v>3530217.007840922</v>
      </c>
    </row>
    <row r="662" spans="1:3">
      <c r="A662">
        <v>660</v>
      </c>
      <c r="B662">
        <v>2942850.14292048</v>
      </c>
      <c r="C662">
        <v>3530217.007840922</v>
      </c>
    </row>
    <row r="663" spans="1:3">
      <c r="A663">
        <v>661</v>
      </c>
      <c r="B663">
        <v>2942850.248753844</v>
      </c>
      <c r="C663">
        <v>3530217.007840922</v>
      </c>
    </row>
    <row r="664" spans="1:3">
      <c r="A664">
        <v>662</v>
      </c>
      <c r="B664">
        <v>2942850.178970224</v>
      </c>
      <c r="C664">
        <v>3530217.007840922</v>
      </c>
    </row>
    <row r="665" spans="1:3">
      <c r="A665">
        <v>663</v>
      </c>
      <c r="B665">
        <v>2942849.87927182</v>
      </c>
      <c r="C665">
        <v>3530217.007840922</v>
      </c>
    </row>
    <row r="666" spans="1:3">
      <c r="A666">
        <v>664</v>
      </c>
      <c r="B666">
        <v>2942849.886617444</v>
      </c>
      <c r="C666">
        <v>3530217.007840922</v>
      </c>
    </row>
    <row r="667" spans="1:3">
      <c r="A667">
        <v>665</v>
      </c>
      <c r="B667">
        <v>2942849.838125333</v>
      </c>
      <c r="C667">
        <v>3530217.007840922</v>
      </c>
    </row>
    <row r="668" spans="1:3">
      <c r="A668">
        <v>666</v>
      </c>
      <c r="B668">
        <v>2942849.877055853</v>
      </c>
      <c r="C668">
        <v>3530217.007840922</v>
      </c>
    </row>
    <row r="669" spans="1:3">
      <c r="A669">
        <v>667</v>
      </c>
      <c r="B669">
        <v>2942849.66981196</v>
      </c>
      <c r="C669">
        <v>3530217.007840922</v>
      </c>
    </row>
    <row r="670" spans="1:3">
      <c r="A670">
        <v>668</v>
      </c>
      <c r="B670">
        <v>2942849.790225825</v>
      </c>
      <c r="C670">
        <v>3530217.007840922</v>
      </c>
    </row>
    <row r="671" spans="1:3">
      <c r="A671">
        <v>669</v>
      </c>
      <c r="B671">
        <v>2942849.876689509</v>
      </c>
      <c r="C671">
        <v>3530217.007840922</v>
      </c>
    </row>
    <row r="672" spans="1:3">
      <c r="A672">
        <v>670</v>
      </c>
      <c r="B672">
        <v>2942849.923212953</v>
      </c>
      <c r="C672">
        <v>3530217.007840922</v>
      </c>
    </row>
    <row r="673" spans="1:3">
      <c r="A673">
        <v>671</v>
      </c>
      <c r="B673">
        <v>2942849.895651968</v>
      </c>
      <c r="C673">
        <v>3530217.007840922</v>
      </c>
    </row>
    <row r="674" spans="1:3">
      <c r="A674">
        <v>672</v>
      </c>
      <c r="B674">
        <v>2942850.028830983</v>
      </c>
      <c r="C674">
        <v>3530217.007840922</v>
      </c>
    </row>
    <row r="675" spans="1:3">
      <c r="A675">
        <v>673</v>
      </c>
      <c r="B675">
        <v>2942849.917388184</v>
      </c>
      <c r="C675">
        <v>3530217.007840922</v>
      </c>
    </row>
    <row r="676" spans="1:3">
      <c r="A676">
        <v>674</v>
      </c>
      <c r="B676">
        <v>2942849.741406702</v>
      </c>
      <c r="C676">
        <v>3530217.007840922</v>
      </c>
    </row>
    <row r="677" spans="1:3">
      <c r="A677">
        <v>675</v>
      </c>
      <c r="B677">
        <v>2942849.820887888</v>
      </c>
      <c r="C677">
        <v>3530217.007840922</v>
      </c>
    </row>
    <row r="678" spans="1:3">
      <c r="A678">
        <v>676</v>
      </c>
      <c r="B678">
        <v>2942849.919773989</v>
      </c>
      <c r="C678">
        <v>3530217.007840922</v>
      </c>
    </row>
    <row r="679" spans="1:3">
      <c r="A679">
        <v>677</v>
      </c>
      <c r="B679">
        <v>2942849.86612233</v>
      </c>
      <c r="C679">
        <v>3530217.007840922</v>
      </c>
    </row>
    <row r="680" spans="1:3">
      <c r="A680">
        <v>678</v>
      </c>
      <c r="B680">
        <v>2942849.941245755</v>
      </c>
      <c r="C680">
        <v>3530217.007840922</v>
      </c>
    </row>
    <row r="681" spans="1:3">
      <c r="A681">
        <v>679</v>
      </c>
      <c r="B681">
        <v>2942849.89462137</v>
      </c>
      <c r="C681">
        <v>3530217.007840922</v>
      </c>
    </row>
    <row r="682" spans="1:3">
      <c r="A682">
        <v>680</v>
      </c>
      <c r="B682">
        <v>2942850.014886489</v>
      </c>
      <c r="C682">
        <v>3530217.007840922</v>
      </c>
    </row>
    <row r="683" spans="1:3">
      <c r="A683">
        <v>681</v>
      </c>
      <c r="B683">
        <v>2942849.735134773</v>
      </c>
      <c r="C683">
        <v>3530217.007840922</v>
      </c>
    </row>
    <row r="684" spans="1:3">
      <c r="A684">
        <v>682</v>
      </c>
      <c r="B684">
        <v>2942849.855484987</v>
      </c>
      <c r="C684">
        <v>3530217.007840922</v>
      </c>
    </row>
    <row r="685" spans="1:3">
      <c r="A685">
        <v>683</v>
      </c>
      <c r="B685">
        <v>2942849.860495182</v>
      </c>
      <c r="C685">
        <v>3530217.007840922</v>
      </c>
    </row>
    <row r="686" spans="1:3">
      <c r="A686">
        <v>684</v>
      </c>
      <c r="B686">
        <v>2942849.936944722</v>
      </c>
      <c r="C686">
        <v>3530217.007840922</v>
      </c>
    </row>
    <row r="687" spans="1:3">
      <c r="A687">
        <v>685</v>
      </c>
      <c r="B687">
        <v>2942849.945049444</v>
      </c>
      <c r="C687">
        <v>3530217.007840922</v>
      </c>
    </row>
    <row r="688" spans="1:3">
      <c r="A688">
        <v>686</v>
      </c>
      <c r="B688">
        <v>2942850.045385838</v>
      </c>
      <c r="C688">
        <v>3530217.007840922</v>
      </c>
    </row>
    <row r="689" spans="1:3">
      <c r="A689">
        <v>687</v>
      </c>
      <c r="B689">
        <v>2942849.84885551</v>
      </c>
      <c r="C689">
        <v>3530217.007840922</v>
      </c>
    </row>
    <row r="690" spans="1:3">
      <c r="A690">
        <v>688</v>
      </c>
      <c r="B690">
        <v>2942849.752467383</v>
      </c>
      <c r="C690">
        <v>3530217.007840922</v>
      </c>
    </row>
    <row r="691" spans="1:3">
      <c r="A691">
        <v>689</v>
      </c>
      <c r="B691">
        <v>2942849.831126412</v>
      </c>
      <c r="C691">
        <v>3530217.007840922</v>
      </c>
    </row>
    <row r="692" spans="1:3">
      <c r="A692">
        <v>690</v>
      </c>
      <c r="B692">
        <v>2942849.744125071</v>
      </c>
      <c r="C692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716.1212041590904</v>
      </c>
      <c r="E2">
        <v>285.0954197589123</v>
      </c>
    </row>
    <row r="3" spans="1:5">
      <c r="A3">
        <v>1</v>
      </c>
      <c r="B3">
        <v>4413.534552530999</v>
      </c>
      <c r="C3">
        <v>4413.534552530999</v>
      </c>
      <c r="D3">
        <v>3281.979981989304</v>
      </c>
      <c r="E3">
        <v>2850.954197589125</v>
      </c>
    </row>
    <row r="4" spans="1:5">
      <c r="A4">
        <v>2</v>
      </c>
      <c r="B4">
        <v>4413.534552530999</v>
      </c>
      <c r="C4">
        <v>4413.534552530999</v>
      </c>
      <c r="D4">
        <v>3171.41931480008</v>
      </c>
      <c r="E4">
        <v>2740.3935303999</v>
      </c>
    </row>
    <row r="5" spans="1:5">
      <c r="A5">
        <v>3</v>
      </c>
      <c r="B5">
        <v>4413.534552530999</v>
      </c>
      <c r="C5">
        <v>4413.534552530999</v>
      </c>
      <c r="D5">
        <v>3046.13683751311</v>
      </c>
      <c r="E5">
        <v>2615.111053112932</v>
      </c>
    </row>
    <row r="6" spans="1:5">
      <c r="A6">
        <v>4</v>
      </c>
      <c r="B6">
        <v>4413.534552530999</v>
      </c>
      <c r="C6">
        <v>4413.534552530999</v>
      </c>
      <c r="D6">
        <v>2984.295433778147</v>
      </c>
      <c r="E6">
        <v>2553.269649377968</v>
      </c>
    </row>
    <row r="7" spans="1:5">
      <c r="A7">
        <v>5</v>
      </c>
      <c r="B7">
        <v>4413.534552530999</v>
      </c>
      <c r="C7">
        <v>4413.534552530999</v>
      </c>
      <c r="D7">
        <v>2879.628159513352</v>
      </c>
      <c r="E7">
        <v>2448.602375113172</v>
      </c>
    </row>
    <row r="8" spans="1:5">
      <c r="A8">
        <v>6</v>
      </c>
      <c r="B8">
        <v>4413.534552530999</v>
      </c>
      <c r="C8">
        <v>4413.534552530999</v>
      </c>
      <c r="D8">
        <v>2822.279585673896</v>
      </c>
      <c r="E8">
        <v>2391.253801273717</v>
      </c>
    </row>
    <row r="9" spans="1:5">
      <c r="A9">
        <v>7</v>
      </c>
      <c r="B9">
        <v>4413.534552530999</v>
      </c>
      <c r="C9">
        <v>4413.534552530999</v>
      </c>
      <c r="D9">
        <v>2717.851826504385</v>
      </c>
      <c r="E9">
        <v>2286.826042104205</v>
      </c>
    </row>
    <row r="10" spans="1:5">
      <c r="A10">
        <v>8</v>
      </c>
      <c r="B10">
        <v>4413.534552530999</v>
      </c>
      <c r="C10">
        <v>4413.534552530999</v>
      </c>
      <c r="D10">
        <v>2660.809533071696</v>
      </c>
      <c r="E10">
        <v>2229.783748671517</v>
      </c>
    </row>
    <row r="11" spans="1:5">
      <c r="A11">
        <v>9</v>
      </c>
      <c r="B11">
        <v>4413.534552530999</v>
      </c>
      <c r="C11">
        <v>4413.534552530999</v>
      </c>
      <c r="D11">
        <v>2554.327851760891</v>
      </c>
      <c r="E11">
        <v>2123.302067360712</v>
      </c>
    </row>
    <row r="12" spans="1:5">
      <c r="A12">
        <v>10</v>
      </c>
      <c r="B12">
        <v>4413.534552530999</v>
      </c>
      <c r="C12">
        <v>4413.534552530999</v>
      </c>
      <c r="D12">
        <v>2496.639594110184</v>
      </c>
      <c r="E12">
        <v>2065.613809710006</v>
      </c>
    </row>
    <row r="13" spans="1:5">
      <c r="A13">
        <v>11</v>
      </c>
      <c r="B13">
        <v>4413.534552530999</v>
      </c>
      <c r="C13">
        <v>4413.534552530999</v>
      </c>
      <c r="D13">
        <v>2387.819521923451</v>
      </c>
      <c r="E13">
        <v>1956.793737523272</v>
      </c>
    </row>
    <row r="14" spans="1:5">
      <c r="A14">
        <v>12</v>
      </c>
      <c r="B14">
        <v>4413.534552530999</v>
      </c>
      <c r="C14">
        <v>4413.534552530999</v>
      </c>
      <c r="D14">
        <v>2329.205096705587</v>
      </c>
      <c r="E14">
        <v>1898.179312305407</v>
      </c>
    </row>
    <row r="15" spans="1:5">
      <c r="A15">
        <v>13</v>
      </c>
      <c r="B15">
        <v>4413.534552530999</v>
      </c>
      <c r="C15">
        <v>4413.534552530999</v>
      </c>
      <c r="D15">
        <v>2218.150776987238</v>
      </c>
      <c r="E15">
        <v>1787.124992587058</v>
      </c>
    </row>
    <row r="16" spans="1:5">
      <c r="A16">
        <v>14</v>
      </c>
      <c r="B16">
        <v>4413.534552530999</v>
      </c>
      <c r="C16">
        <v>4413.534552530999</v>
      </c>
      <c r="D16">
        <v>2158.506452078687</v>
      </c>
      <c r="E16">
        <v>1727.480667678507</v>
      </c>
    </row>
    <row r="17" spans="1:5">
      <c r="A17">
        <v>15</v>
      </c>
      <c r="B17">
        <v>4413.534552530999</v>
      </c>
      <c r="C17">
        <v>4413.534552530999</v>
      </c>
      <c r="D17">
        <v>2045.381492026518</v>
      </c>
      <c r="E17">
        <v>1614.355707626336</v>
      </c>
    </row>
    <row r="18" spans="1:5">
      <c r="A18">
        <v>16</v>
      </c>
      <c r="B18">
        <v>4413.534552530999</v>
      </c>
      <c r="C18">
        <v>4413.534552530999</v>
      </c>
      <c r="D18">
        <v>1980.2316219377</v>
      </c>
      <c r="E18">
        <v>1549.205837537519</v>
      </c>
    </row>
    <row r="19" spans="1:5">
      <c r="A19">
        <v>17</v>
      </c>
      <c r="B19">
        <v>4413.534552530999</v>
      </c>
      <c r="C19">
        <v>4413.534552530999</v>
      </c>
      <c r="D19">
        <v>1856.502883194743</v>
      </c>
      <c r="E19">
        <v>1425.477098794562</v>
      </c>
    </row>
    <row r="20" spans="1:5">
      <c r="A20">
        <v>18</v>
      </c>
      <c r="B20">
        <v>4413.534552530999</v>
      </c>
      <c r="C20">
        <v>4413.534552530999</v>
      </c>
      <c r="D20">
        <v>1694.348301623511</v>
      </c>
      <c r="E20">
        <v>1263.322517223334</v>
      </c>
    </row>
    <row r="21" spans="1:5">
      <c r="A21">
        <v>19</v>
      </c>
      <c r="B21">
        <v>4413.534552530999</v>
      </c>
      <c r="C21">
        <v>4413.534552530999</v>
      </c>
      <c r="D21">
        <v>1666.571296224237</v>
      </c>
      <c r="E21">
        <v>1235.54551182406</v>
      </c>
    </row>
    <row r="22" spans="1:5">
      <c r="A22">
        <v>20</v>
      </c>
      <c r="B22">
        <v>4413.534552530999</v>
      </c>
      <c r="C22">
        <v>4413.534552530999</v>
      </c>
      <c r="D22">
        <v>1667.030916150257</v>
      </c>
      <c r="E22">
        <v>1236.00513175008</v>
      </c>
    </row>
    <row r="23" spans="1:5">
      <c r="A23">
        <v>21</v>
      </c>
      <c r="B23">
        <v>4413.534552530999</v>
      </c>
      <c r="C23">
        <v>4413.534552530999</v>
      </c>
      <c r="D23">
        <v>1625.573825442855</v>
      </c>
      <c r="E23">
        <v>1194.548041042678</v>
      </c>
    </row>
    <row r="24" spans="1:5">
      <c r="A24">
        <v>22</v>
      </c>
      <c r="B24">
        <v>4413.534552530999</v>
      </c>
      <c r="C24">
        <v>4413.534552530999</v>
      </c>
      <c r="D24">
        <v>1624.179040686731</v>
      </c>
      <c r="E24">
        <v>1193.153256286555</v>
      </c>
    </row>
    <row r="25" spans="1:5">
      <c r="A25">
        <v>23</v>
      </c>
      <c r="B25">
        <v>4413.534552530999</v>
      </c>
      <c r="C25">
        <v>4413.534552530999</v>
      </c>
      <c r="D25">
        <v>1584.979316586372</v>
      </c>
      <c r="E25">
        <v>1153.953532186194</v>
      </c>
    </row>
    <row r="26" spans="1:5">
      <c r="A26">
        <v>24</v>
      </c>
      <c r="B26">
        <v>4413.534552530999</v>
      </c>
      <c r="C26">
        <v>4413.534552530999</v>
      </c>
      <c r="D26">
        <v>1583.067636617583</v>
      </c>
      <c r="E26">
        <v>1152.041852217406</v>
      </c>
    </row>
    <row r="27" spans="1:5">
      <c r="A27">
        <v>25</v>
      </c>
      <c r="B27">
        <v>4413.534552530999</v>
      </c>
      <c r="C27">
        <v>4413.534552530999</v>
      </c>
      <c r="D27">
        <v>1541.449154975056</v>
      </c>
      <c r="E27">
        <v>1110.423370574877</v>
      </c>
    </row>
    <row r="28" spans="1:5">
      <c r="A28">
        <v>26</v>
      </c>
      <c r="B28">
        <v>4413.534552530999</v>
      </c>
      <c r="C28">
        <v>4413.534552530999</v>
      </c>
      <c r="D28">
        <v>1539.243728525365</v>
      </c>
      <c r="E28">
        <v>1108.217944125187</v>
      </c>
    </row>
    <row r="29" spans="1:5">
      <c r="A29">
        <v>27</v>
      </c>
      <c r="B29">
        <v>4413.534552530999</v>
      </c>
      <c r="C29">
        <v>4413.534552530999</v>
      </c>
      <c r="D29">
        <v>1494.592261228114</v>
      </c>
      <c r="E29">
        <v>1063.566476827935</v>
      </c>
    </row>
    <row r="30" spans="1:5">
      <c r="A30">
        <v>28</v>
      </c>
      <c r="B30">
        <v>4413.534552530999</v>
      </c>
      <c r="C30">
        <v>4413.534552530999</v>
      </c>
      <c r="D30">
        <v>1448.045114888913</v>
      </c>
      <c r="E30">
        <v>1017.019330488736</v>
      </c>
    </row>
    <row r="31" spans="1:5">
      <c r="A31">
        <v>29</v>
      </c>
      <c r="B31">
        <v>4413.534552530999</v>
      </c>
      <c r="C31">
        <v>4413.534552530999</v>
      </c>
      <c r="D31">
        <v>1437.827658928627</v>
      </c>
      <c r="E31">
        <v>1006.80187452845</v>
      </c>
    </row>
    <row r="32" spans="1:5">
      <c r="A32">
        <v>30</v>
      </c>
      <c r="B32">
        <v>4413.534552530999</v>
      </c>
      <c r="C32">
        <v>4413.534552530999</v>
      </c>
      <c r="D32">
        <v>1435.312554689723</v>
      </c>
      <c r="E32">
        <v>1004.286770289546</v>
      </c>
    </row>
    <row r="33" spans="1:5">
      <c r="A33">
        <v>31</v>
      </c>
      <c r="B33">
        <v>4413.534552530999</v>
      </c>
      <c r="C33">
        <v>4413.534552530999</v>
      </c>
      <c r="D33">
        <v>1384.991228528747</v>
      </c>
      <c r="E33">
        <v>953.9654441285709</v>
      </c>
    </row>
    <row r="34" spans="1:5">
      <c r="A34">
        <v>32</v>
      </c>
      <c r="B34">
        <v>4413.534552530999</v>
      </c>
      <c r="C34">
        <v>4413.534552530999</v>
      </c>
      <c r="D34">
        <v>1334.288418269542</v>
      </c>
      <c r="E34">
        <v>903.2626338693641</v>
      </c>
    </row>
    <row r="35" spans="1:5">
      <c r="A35">
        <v>33</v>
      </c>
      <c r="B35">
        <v>4413.534552530999</v>
      </c>
      <c r="C35">
        <v>4413.534552530999</v>
      </c>
      <c r="D35">
        <v>1320.865285140026</v>
      </c>
      <c r="E35">
        <v>889.8395007398481</v>
      </c>
    </row>
    <row r="36" spans="1:5">
      <c r="A36">
        <v>34</v>
      </c>
      <c r="B36">
        <v>4413.534552530999</v>
      </c>
      <c r="C36">
        <v>4413.534552530999</v>
      </c>
      <c r="D36">
        <v>1305.115510369859</v>
      </c>
      <c r="E36">
        <v>874.0897259696814</v>
      </c>
    </row>
    <row r="37" spans="1:5">
      <c r="A37">
        <v>35</v>
      </c>
      <c r="B37">
        <v>4413.534552530999</v>
      </c>
      <c r="C37">
        <v>4413.534552530999</v>
      </c>
      <c r="D37">
        <v>1241.834413603378</v>
      </c>
      <c r="E37">
        <v>810.8086292031995</v>
      </c>
    </row>
    <row r="38" spans="1:5">
      <c r="A38">
        <v>36</v>
      </c>
      <c r="B38">
        <v>4413.534552530999</v>
      </c>
      <c r="C38">
        <v>4413.534552530999</v>
      </c>
      <c r="D38">
        <v>1221.108223042616</v>
      </c>
      <c r="E38">
        <v>790.082438642439</v>
      </c>
    </row>
    <row r="39" spans="1:5">
      <c r="A39">
        <v>37</v>
      </c>
      <c r="B39">
        <v>4413.534552530999</v>
      </c>
      <c r="C39">
        <v>4413.534552530999</v>
      </c>
      <c r="D39">
        <v>1206.376781239729</v>
      </c>
      <c r="E39">
        <v>775.3509968395524</v>
      </c>
    </row>
    <row r="40" spans="1:5">
      <c r="A40">
        <v>38</v>
      </c>
      <c r="B40">
        <v>4413.534552530999</v>
      </c>
      <c r="C40">
        <v>4413.534552530999</v>
      </c>
      <c r="D40">
        <v>1211.304567105954</v>
      </c>
      <c r="E40">
        <v>780.2787827057759</v>
      </c>
    </row>
    <row r="41" spans="1:5">
      <c r="A41">
        <v>39</v>
      </c>
      <c r="B41">
        <v>4413.534552530999</v>
      </c>
      <c r="C41">
        <v>4413.534552530999</v>
      </c>
      <c r="D41">
        <v>1192.696884802641</v>
      </c>
      <c r="E41">
        <v>761.6711004024642</v>
      </c>
    </row>
    <row r="42" spans="1:5">
      <c r="A42">
        <v>40</v>
      </c>
      <c r="B42">
        <v>4413.534552530999</v>
      </c>
      <c r="C42">
        <v>4413.534552530999</v>
      </c>
      <c r="D42">
        <v>1192.271462825214</v>
      </c>
      <c r="E42">
        <v>761.2456784250359</v>
      </c>
    </row>
    <row r="43" spans="1:5">
      <c r="A43">
        <v>41</v>
      </c>
      <c r="B43">
        <v>4413.534552530999</v>
      </c>
      <c r="C43">
        <v>4413.534552530999</v>
      </c>
      <c r="D43">
        <v>1178.279805152177</v>
      </c>
      <c r="E43">
        <v>747.254020752</v>
      </c>
    </row>
    <row r="44" spans="1:5">
      <c r="A44">
        <v>42</v>
      </c>
      <c r="B44">
        <v>4413.534552530999</v>
      </c>
      <c r="C44">
        <v>4413.534552530999</v>
      </c>
      <c r="D44">
        <v>1178.459911199117</v>
      </c>
      <c r="E44">
        <v>747.4341267989388</v>
      </c>
    </row>
    <row r="45" spans="1:5">
      <c r="A45">
        <v>43</v>
      </c>
      <c r="B45">
        <v>4413.534552530999</v>
      </c>
      <c r="C45">
        <v>4413.534552530999</v>
      </c>
      <c r="D45">
        <v>1156.905124245103</v>
      </c>
      <c r="E45">
        <v>725.8793398449259</v>
      </c>
    </row>
    <row r="46" spans="1:5">
      <c r="A46">
        <v>44</v>
      </c>
      <c r="B46">
        <v>4413.534552530999</v>
      </c>
      <c r="C46">
        <v>4413.534552530999</v>
      </c>
      <c r="D46">
        <v>1145.123158077799</v>
      </c>
      <c r="E46">
        <v>714.0973736776228</v>
      </c>
    </row>
    <row r="47" spans="1:5">
      <c r="A47">
        <v>45</v>
      </c>
      <c r="B47">
        <v>4413.534552530999</v>
      </c>
      <c r="C47">
        <v>4413.534552530999</v>
      </c>
      <c r="D47">
        <v>1145.942242816439</v>
      </c>
      <c r="E47">
        <v>714.9164584162614</v>
      </c>
    </row>
    <row r="48" spans="1:5">
      <c r="A48">
        <v>46</v>
      </c>
      <c r="B48">
        <v>4413.534552530999</v>
      </c>
      <c r="C48">
        <v>4413.534552530999</v>
      </c>
      <c r="D48">
        <v>1111.391053532969</v>
      </c>
      <c r="E48">
        <v>680.3652691327909</v>
      </c>
    </row>
    <row r="49" spans="1:5">
      <c r="A49">
        <v>47</v>
      </c>
      <c r="B49">
        <v>4413.534552530999</v>
      </c>
      <c r="C49">
        <v>4413.534552530999</v>
      </c>
      <c r="D49">
        <v>1097.225238401665</v>
      </c>
      <c r="E49">
        <v>666.199454001487</v>
      </c>
    </row>
    <row r="50" spans="1:5">
      <c r="A50">
        <v>48</v>
      </c>
      <c r="B50">
        <v>4413.534552530999</v>
      </c>
      <c r="C50">
        <v>4413.534552530999</v>
      </c>
      <c r="D50">
        <v>1096.195953824471</v>
      </c>
      <c r="E50">
        <v>665.1701694242925</v>
      </c>
    </row>
    <row r="51" spans="1:5">
      <c r="A51">
        <v>49</v>
      </c>
      <c r="B51">
        <v>4413.534552530999</v>
      </c>
      <c r="C51">
        <v>4413.534552530999</v>
      </c>
      <c r="D51">
        <v>1068.802660197082</v>
      </c>
      <c r="E51">
        <v>637.7768757969036</v>
      </c>
    </row>
    <row r="52" spans="1:5">
      <c r="A52">
        <v>50</v>
      </c>
      <c r="B52">
        <v>4413.534552530999</v>
      </c>
      <c r="C52">
        <v>4413.534552530999</v>
      </c>
      <c r="D52">
        <v>1043.561845936173</v>
      </c>
      <c r="E52">
        <v>612.5360615359945</v>
      </c>
    </row>
    <row r="53" spans="1:5">
      <c r="A53">
        <v>51</v>
      </c>
      <c r="B53">
        <v>4413.534552530999</v>
      </c>
      <c r="C53">
        <v>4413.534552530999</v>
      </c>
      <c r="D53">
        <v>1026.58601026807</v>
      </c>
      <c r="E53">
        <v>595.5602258678928</v>
      </c>
    </row>
    <row r="54" spans="1:5">
      <c r="A54">
        <v>52</v>
      </c>
      <c r="B54">
        <v>4413.534552530999</v>
      </c>
      <c r="C54">
        <v>4413.534552530999</v>
      </c>
      <c r="D54">
        <v>998.2378202051314</v>
      </c>
      <c r="E54">
        <v>567.2120358049539</v>
      </c>
    </row>
    <row r="55" spans="1:5">
      <c r="A55">
        <v>53</v>
      </c>
      <c r="B55">
        <v>4413.534552530999</v>
      </c>
      <c r="C55">
        <v>4413.534552530999</v>
      </c>
      <c r="D55">
        <v>985.8006443149917</v>
      </c>
      <c r="E55">
        <v>554.7748599148141</v>
      </c>
    </row>
    <row r="56" spans="1:5">
      <c r="A56">
        <v>54</v>
      </c>
      <c r="B56">
        <v>4413.534552530999</v>
      </c>
      <c r="C56">
        <v>4413.534552530999</v>
      </c>
      <c r="D56">
        <v>974.400780338986</v>
      </c>
      <c r="E56">
        <v>543.374995938809</v>
      </c>
    </row>
    <row r="57" spans="1:5">
      <c r="A57">
        <v>55</v>
      </c>
      <c r="B57">
        <v>4413.534552530999</v>
      </c>
      <c r="C57">
        <v>4413.534552530999</v>
      </c>
      <c r="D57">
        <v>965.0742499269567</v>
      </c>
      <c r="E57">
        <v>534.0484655267791</v>
      </c>
    </row>
    <row r="58" spans="1:5">
      <c r="A58">
        <v>56</v>
      </c>
      <c r="B58">
        <v>4413.534552530999</v>
      </c>
      <c r="C58">
        <v>4413.534552530999</v>
      </c>
      <c r="D58">
        <v>964.4756253913824</v>
      </c>
      <c r="E58">
        <v>533.4498409912051</v>
      </c>
    </row>
    <row r="59" spans="1:5">
      <c r="A59">
        <v>57</v>
      </c>
      <c r="B59">
        <v>4413.534552530999</v>
      </c>
      <c r="C59">
        <v>4413.534552530999</v>
      </c>
      <c r="D59">
        <v>953.2550973788864</v>
      </c>
      <c r="E59">
        <v>522.2293129787089</v>
      </c>
    </row>
    <row r="60" spans="1:5">
      <c r="A60">
        <v>58</v>
      </c>
      <c r="B60">
        <v>4413.534552530999</v>
      </c>
      <c r="C60">
        <v>4413.534552530999</v>
      </c>
      <c r="D60">
        <v>951.9450914626967</v>
      </c>
      <c r="E60">
        <v>520.9193070625194</v>
      </c>
    </row>
    <row r="61" spans="1:5">
      <c r="A61">
        <v>59</v>
      </c>
      <c r="B61">
        <v>4413.534552530999</v>
      </c>
      <c r="C61">
        <v>4413.534552530999</v>
      </c>
      <c r="D61">
        <v>953.7923357089182</v>
      </c>
      <c r="E61">
        <v>522.7665513087402</v>
      </c>
    </row>
    <row r="62" spans="1:5">
      <c r="A62">
        <v>60</v>
      </c>
      <c r="B62">
        <v>4413.534552530999</v>
      </c>
      <c r="C62">
        <v>4413.534552530999</v>
      </c>
      <c r="D62">
        <v>941.2141932638107</v>
      </c>
      <c r="E62">
        <v>510.1884088636337</v>
      </c>
    </row>
    <row r="63" spans="1:5">
      <c r="A63">
        <v>61</v>
      </c>
      <c r="B63">
        <v>4413.534552530999</v>
      </c>
      <c r="C63">
        <v>4413.534552530999</v>
      </c>
      <c r="D63">
        <v>927.1912135941031</v>
      </c>
      <c r="E63">
        <v>496.1654291939252</v>
      </c>
    </row>
    <row r="64" spans="1:5">
      <c r="A64">
        <v>62</v>
      </c>
      <c r="B64">
        <v>4413.534552530999</v>
      </c>
      <c r="C64">
        <v>4413.534552530999</v>
      </c>
      <c r="D64">
        <v>921.9018967786989</v>
      </c>
      <c r="E64">
        <v>490.876112378521</v>
      </c>
    </row>
    <row r="65" spans="1:5">
      <c r="A65">
        <v>63</v>
      </c>
      <c r="B65">
        <v>4413.534552530999</v>
      </c>
      <c r="C65">
        <v>4413.534552530999</v>
      </c>
      <c r="D65">
        <v>922.6625019728821</v>
      </c>
      <c r="E65">
        <v>491.6367175727053</v>
      </c>
    </row>
    <row r="66" spans="1:5">
      <c r="A66">
        <v>64</v>
      </c>
      <c r="B66">
        <v>4413.534552530999</v>
      </c>
      <c r="C66">
        <v>4413.534552530999</v>
      </c>
      <c r="D66">
        <v>904.7532783955932</v>
      </c>
      <c r="E66">
        <v>473.7274939954155</v>
      </c>
    </row>
    <row r="67" spans="1:5">
      <c r="A67">
        <v>65</v>
      </c>
      <c r="B67">
        <v>4413.534552530999</v>
      </c>
      <c r="C67">
        <v>4413.534552530999</v>
      </c>
      <c r="D67">
        <v>896.7584775910775</v>
      </c>
      <c r="E67">
        <v>465.7326931909004</v>
      </c>
    </row>
    <row r="68" spans="1:5">
      <c r="A68">
        <v>66</v>
      </c>
      <c r="B68">
        <v>4413.534552530999</v>
      </c>
      <c r="C68">
        <v>4413.534552530999</v>
      </c>
      <c r="D68">
        <v>883.5947034220329</v>
      </c>
      <c r="E68">
        <v>452.5689190218544</v>
      </c>
    </row>
    <row r="69" spans="1:5">
      <c r="A69">
        <v>67</v>
      </c>
      <c r="B69">
        <v>4413.534552530999</v>
      </c>
      <c r="C69">
        <v>4413.534552530999</v>
      </c>
      <c r="D69">
        <v>871.644814460149</v>
      </c>
      <c r="E69">
        <v>440.6190300599707</v>
      </c>
    </row>
    <row r="70" spans="1:5">
      <c r="A70">
        <v>68</v>
      </c>
      <c r="B70">
        <v>4413.534552530999</v>
      </c>
      <c r="C70">
        <v>4413.534552530999</v>
      </c>
      <c r="D70">
        <v>866.2986524805805</v>
      </c>
      <c r="E70">
        <v>435.2728680804036</v>
      </c>
    </row>
    <row r="71" spans="1:5">
      <c r="A71">
        <v>69</v>
      </c>
      <c r="B71">
        <v>4413.534552530999</v>
      </c>
      <c r="C71">
        <v>4413.534552530999</v>
      </c>
      <c r="D71">
        <v>865.1258142111293</v>
      </c>
      <c r="E71">
        <v>434.1000298109519</v>
      </c>
    </row>
    <row r="72" spans="1:5">
      <c r="A72">
        <v>70</v>
      </c>
      <c r="B72">
        <v>4413.534552530999</v>
      </c>
      <c r="C72">
        <v>4413.534552530999</v>
      </c>
      <c r="D72">
        <v>849.8703310463543</v>
      </c>
      <c r="E72">
        <v>418.8445466461768</v>
      </c>
    </row>
    <row r="73" spans="1:5">
      <c r="A73">
        <v>71</v>
      </c>
      <c r="B73">
        <v>4413.534552530999</v>
      </c>
      <c r="C73">
        <v>4413.534552530999</v>
      </c>
      <c r="D73">
        <v>845.0621149771296</v>
      </c>
      <c r="E73">
        <v>414.0363305769519</v>
      </c>
    </row>
    <row r="74" spans="1:5">
      <c r="A74">
        <v>72</v>
      </c>
      <c r="B74">
        <v>4413.534552530999</v>
      </c>
      <c r="C74">
        <v>4413.534552530999</v>
      </c>
      <c r="D74">
        <v>835.8345099419394</v>
      </c>
      <c r="E74">
        <v>404.8087255417616</v>
      </c>
    </row>
    <row r="75" spans="1:5">
      <c r="A75">
        <v>73</v>
      </c>
      <c r="B75">
        <v>4413.534552530999</v>
      </c>
      <c r="C75">
        <v>4413.534552530999</v>
      </c>
      <c r="D75">
        <v>828.1593512345003</v>
      </c>
      <c r="E75">
        <v>397.1335668343228</v>
      </c>
    </row>
    <row r="76" spans="1:5">
      <c r="A76">
        <v>74</v>
      </c>
      <c r="B76">
        <v>4413.534552530999</v>
      </c>
      <c r="C76">
        <v>4413.534552530999</v>
      </c>
      <c r="D76">
        <v>825.2703128969173</v>
      </c>
      <c r="E76">
        <v>394.2445284967403</v>
      </c>
    </row>
    <row r="77" spans="1:5">
      <c r="A77">
        <v>75</v>
      </c>
      <c r="B77">
        <v>4413.534552530999</v>
      </c>
      <c r="C77">
        <v>4413.534552530999</v>
      </c>
      <c r="D77">
        <v>825.4948715320945</v>
      </c>
      <c r="E77">
        <v>394.4690871319169</v>
      </c>
    </row>
    <row r="78" spans="1:5">
      <c r="A78">
        <v>76</v>
      </c>
      <c r="B78">
        <v>4413.534552530999</v>
      </c>
      <c r="C78">
        <v>4413.534552530999</v>
      </c>
      <c r="D78">
        <v>817.1792240814606</v>
      </c>
      <c r="E78">
        <v>386.1534396812836</v>
      </c>
    </row>
    <row r="79" spans="1:5">
      <c r="A79">
        <v>77</v>
      </c>
      <c r="B79">
        <v>4413.534552530999</v>
      </c>
      <c r="C79">
        <v>4413.534552530999</v>
      </c>
      <c r="D79">
        <v>814.7751325763115</v>
      </c>
      <c r="E79">
        <v>383.7493481761346</v>
      </c>
    </row>
    <row r="80" spans="1:5">
      <c r="A80">
        <v>78</v>
      </c>
      <c r="B80">
        <v>4413.534552530999</v>
      </c>
      <c r="C80">
        <v>4413.534552530999</v>
      </c>
      <c r="D80">
        <v>814.679997649451</v>
      </c>
      <c r="E80">
        <v>383.6542132492741</v>
      </c>
    </row>
    <row r="81" spans="1:5">
      <c r="A81">
        <v>79</v>
      </c>
      <c r="B81">
        <v>4413.534552530999</v>
      </c>
      <c r="C81">
        <v>4413.534552530999</v>
      </c>
      <c r="D81">
        <v>804.3062108140584</v>
      </c>
      <c r="E81">
        <v>373.2804264138807</v>
      </c>
    </row>
    <row r="82" spans="1:5">
      <c r="A82">
        <v>80</v>
      </c>
      <c r="B82">
        <v>4413.534552530999</v>
      </c>
      <c r="C82">
        <v>4413.534552530999</v>
      </c>
      <c r="D82">
        <v>799.3724316866065</v>
      </c>
      <c r="E82">
        <v>368.3466472864288</v>
      </c>
    </row>
    <row r="83" spans="1:5">
      <c r="A83">
        <v>81</v>
      </c>
      <c r="B83">
        <v>4413.534552530999</v>
      </c>
      <c r="C83">
        <v>4413.534552530999</v>
      </c>
      <c r="D83">
        <v>799.7423485681335</v>
      </c>
      <c r="E83">
        <v>368.7165641679557</v>
      </c>
    </row>
    <row r="84" spans="1:5">
      <c r="A84">
        <v>82</v>
      </c>
      <c r="B84">
        <v>4413.534552530999</v>
      </c>
      <c r="C84">
        <v>4413.534552530999</v>
      </c>
      <c r="D84">
        <v>794.8478597405434</v>
      </c>
      <c r="E84">
        <v>363.8220753403659</v>
      </c>
    </row>
    <row r="85" spans="1:5">
      <c r="A85">
        <v>83</v>
      </c>
      <c r="B85">
        <v>4413.534552530999</v>
      </c>
      <c r="C85">
        <v>4413.534552530999</v>
      </c>
      <c r="D85">
        <v>794.6644710396447</v>
      </c>
      <c r="E85">
        <v>363.6386866394662</v>
      </c>
    </row>
    <row r="86" spans="1:5">
      <c r="A86">
        <v>84</v>
      </c>
      <c r="B86">
        <v>4413.534552530999</v>
      </c>
      <c r="C86">
        <v>4413.534552530999</v>
      </c>
      <c r="D86">
        <v>783.979848059346</v>
      </c>
      <c r="E86">
        <v>352.9540636591682</v>
      </c>
    </row>
    <row r="87" spans="1:5">
      <c r="A87">
        <v>85</v>
      </c>
      <c r="B87">
        <v>4413.534552530999</v>
      </c>
      <c r="C87">
        <v>4413.534552530999</v>
      </c>
      <c r="D87">
        <v>775.879670197833</v>
      </c>
      <c r="E87">
        <v>344.8538857976558</v>
      </c>
    </row>
    <row r="88" spans="1:5">
      <c r="A88">
        <v>86</v>
      </c>
      <c r="B88">
        <v>4413.534552530999</v>
      </c>
      <c r="C88">
        <v>4413.534552530999</v>
      </c>
      <c r="D88">
        <v>770.6479666013399</v>
      </c>
      <c r="E88">
        <v>339.6221822011623</v>
      </c>
    </row>
    <row r="89" spans="1:5">
      <c r="A89">
        <v>87</v>
      </c>
      <c r="B89">
        <v>4413.534552530999</v>
      </c>
      <c r="C89">
        <v>4413.534552530999</v>
      </c>
      <c r="D89">
        <v>761.650554616324</v>
      </c>
      <c r="E89">
        <v>330.6247702161469</v>
      </c>
    </row>
    <row r="90" spans="1:5">
      <c r="A90">
        <v>88</v>
      </c>
      <c r="B90">
        <v>4413.534552530999</v>
      </c>
      <c r="C90">
        <v>4413.534552530999</v>
      </c>
      <c r="D90">
        <v>758.0779802338531</v>
      </c>
      <c r="E90">
        <v>327.0521958336762</v>
      </c>
    </row>
    <row r="91" spans="1:5">
      <c r="A91">
        <v>89</v>
      </c>
      <c r="B91">
        <v>4413.534552530999</v>
      </c>
      <c r="C91">
        <v>4413.534552530999</v>
      </c>
      <c r="D91">
        <v>754.7923192667394</v>
      </c>
      <c r="E91">
        <v>323.7665348665614</v>
      </c>
    </row>
    <row r="92" spans="1:5">
      <c r="A92">
        <v>90</v>
      </c>
      <c r="B92">
        <v>4413.534552530999</v>
      </c>
      <c r="C92">
        <v>4413.534552530999</v>
      </c>
      <c r="D92">
        <v>748.1611543422272</v>
      </c>
      <c r="E92">
        <v>317.1353699420494</v>
      </c>
    </row>
    <row r="93" spans="1:5">
      <c r="A93">
        <v>91</v>
      </c>
      <c r="B93">
        <v>4413.534552530999</v>
      </c>
      <c r="C93">
        <v>4413.534552530999</v>
      </c>
      <c r="D93">
        <v>742.5774953457036</v>
      </c>
      <c r="E93">
        <v>311.5517109455261</v>
      </c>
    </row>
    <row r="94" spans="1:5">
      <c r="A94">
        <v>92</v>
      </c>
      <c r="B94">
        <v>4413.534552530999</v>
      </c>
      <c r="C94">
        <v>4413.534552530999</v>
      </c>
      <c r="D94">
        <v>740.2873999952948</v>
      </c>
      <c r="E94">
        <v>309.2616155951168</v>
      </c>
    </row>
    <row r="95" spans="1:5">
      <c r="A95">
        <v>93</v>
      </c>
      <c r="B95">
        <v>4413.534552530999</v>
      </c>
      <c r="C95">
        <v>4413.534552530999</v>
      </c>
      <c r="D95">
        <v>740.5808332718666</v>
      </c>
      <c r="E95">
        <v>309.5550488716887</v>
      </c>
    </row>
    <row r="96" spans="1:5">
      <c r="A96">
        <v>94</v>
      </c>
      <c r="B96">
        <v>4413.534552530999</v>
      </c>
      <c r="C96">
        <v>4413.534552530999</v>
      </c>
      <c r="D96">
        <v>734.5918620235425</v>
      </c>
      <c r="E96">
        <v>303.5660776233652</v>
      </c>
    </row>
    <row r="97" spans="1:5">
      <c r="A97">
        <v>95</v>
      </c>
      <c r="B97">
        <v>4413.534552530999</v>
      </c>
      <c r="C97">
        <v>4413.534552530999</v>
      </c>
      <c r="D97">
        <v>729.503328440166</v>
      </c>
      <c r="E97">
        <v>298.4775440399884</v>
      </c>
    </row>
    <row r="98" spans="1:5">
      <c r="A98">
        <v>96</v>
      </c>
      <c r="B98">
        <v>4413.534552530999</v>
      </c>
      <c r="C98">
        <v>4413.534552530999</v>
      </c>
      <c r="D98">
        <v>724.0421844061525</v>
      </c>
      <c r="E98">
        <v>293.0164000059746</v>
      </c>
    </row>
    <row r="99" spans="1:5">
      <c r="A99">
        <v>97</v>
      </c>
      <c r="B99">
        <v>4413.534552530999</v>
      </c>
      <c r="C99">
        <v>4413.534552530999</v>
      </c>
      <c r="D99">
        <v>720.6944261582181</v>
      </c>
      <c r="E99">
        <v>289.6686417580414</v>
      </c>
    </row>
    <row r="100" spans="1:5">
      <c r="A100">
        <v>98</v>
      </c>
      <c r="B100">
        <v>4413.534552530999</v>
      </c>
      <c r="C100">
        <v>4413.534552530999</v>
      </c>
      <c r="D100">
        <v>720.1930431383228</v>
      </c>
      <c r="E100">
        <v>289.1672587381456</v>
      </c>
    </row>
    <row r="101" spans="1:5">
      <c r="A101">
        <v>99</v>
      </c>
      <c r="B101">
        <v>4413.534552530999</v>
      </c>
      <c r="C101">
        <v>4413.534552530999</v>
      </c>
      <c r="D101">
        <v>720.1685280039575</v>
      </c>
      <c r="E101">
        <v>289.14274360378</v>
      </c>
    </row>
    <row r="102" spans="1:5">
      <c r="A102">
        <v>100</v>
      </c>
      <c r="B102">
        <v>4413.534552530999</v>
      </c>
      <c r="C102">
        <v>4413.534552530999</v>
      </c>
      <c r="D102">
        <v>717.9106112245848</v>
      </c>
      <c r="E102">
        <v>286.8848268244077</v>
      </c>
    </row>
    <row r="103" spans="1:5">
      <c r="A103">
        <v>101</v>
      </c>
      <c r="B103">
        <v>4413.534552530999</v>
      </c>
      <c r="C103">
        <v>4413.534552530999</v>
      </c>
      <c r="D103">
        <v>717.7095265151365</v>
      </c>
      <c r="E103">
        <v>286.6837421149585</v>
      </c>
    </row>
    <row r="104" spans="1:5">
      <c r="A104">
        <v>102</v>
      </c>
      <c r="B104">
        <v>4413.534552530999</v>
      </c>
      <c r="C104">
        <v>4413.534552530999</v>
      </c>
      <c r="D104">
        <v>711.0010658932972</v>
      </c>
      <c r="E104">
        <v>279.9752814931189</v>
      </c>
    </row>
    <row r="105" spans="1:5">
      <c r="A105">
        <v>103</v>
      </c>
      <c r="B105">
        <v>4413.534552530999</v>
      </c>
      <c r="C105">
        <v>4413.534552530999</v>
      </c>
      <c r="D105">
        <v>706.4349238585988</v>
      </c>
      <c r="E105">
        <v>275.4091394584214</v>
      </c>
    </row>
    <row r="106" spans="1:5">
      <c r="A106">
        <v>104</v>
      </c>
      <c r="B106">
        <v>4413.534552530999</v>
      </c>
      <c r="C106">
        <v>4413.534552530999</v>
      </c>
      <c r="D106">
        <v>700.8258905674163</v>
      </c>
      <c r="E106">
        <v>269.8001061672389</v>
      </c>
    </row>
    <row r="107" spans="1:5">
      <c r="A107">
        <v>105</v>
      </c>
      <c r="B107">
        <v>4413.534552530999</v>
      </c>
      <c r="C107">
        <v>4413.534552530999</v>
      </c>
      <c r="D107">
        <v>698.1356997244883</v>
      </c>
      <c r="E107">
        <v>267.1099153243105</v>
      </c>
    </row>
    <row r="108" spans="1:5">
      <c r="A108">
        <v>106</v>
      </c>
      <c r="B108">
        <v>4413.534552530999</v>
      </c>
      <c r="C108">
        <v>4413.534552530999</v>
      </c>
      <c r="D108">
        <v>695.7951720820539</v>
      </c>
      <c r="E108">
        <v>264.769387681876</v>
      </c>
    </row>
    <row r="109" spans="1:5">
      <c r="A109">
        <v>107</v>
      </c>
      <c r="B109">
        <v>4413.534552530999</v>
      </c>
      <c r="C109">
        <v>4413.534552530999</v>
      </c>
      <c r="D109">
        <v>690.7032913672897</v>
      </c>
      <c r="E109">
        <v>259.6775069671118</v>
      </c>
    </row>
    <row r="110" spans="1:5">
      <c r="A110">
        <v>108</v>
      </c>
      <c r="B110">
        <v>4413.534552530999</v>
      </c>
      <c r="C110">
        <v>4413.534552530999</v>
      </c>
      <c r="D110">
        <v>686.1042339707889</v>
      </c>
      <c r="E110">
        <v>255.078449570611</v>
      </c>
    </row>
    <row r="111" spans="1:5">
      <c r="A111">
        <v>109</v>
      </c>
      <c r="B111">
        <v>4413.534552530999</v>
      </c>
      <c r="C111">
        <v>4413.534552530999</v>
      </c>
      <c r="D111">
        <v>684.1225698418481</v>
      </c>
      <c r="E111">
        <v>253.0967854416714</v>
      </c>
    </row>
    <row r="112" spans="1:5">
      <c r="A112">
        <v>110</v>
      </c>
      <c r="B112">
        <v>4413.534552530999</v>
      </c>
      <c r="C112">
        <v>4413.534552530999</v>
      </c>
      <c r="D112">
        <v>684.2227594654695</v>
      </c>
      <c r="E112">
        <v>253.1969750652928</v>
      </c>
    </row>
    <row r="113" spans="1:5">
      <c r="A113">
        <v>111</v>
      </c>
      <c r="B113">
        <v>4413.534552530999</v>
      </c>
      <c r="C113">
        <v>4413.534552530999</v>
      </c>
      <c r="D113">
        <v>682.1263577828146</v>
      </c>
      <c r="E113">
        <v>251.100573382637</v>
      </c>
    </row>
    <row r="114" spans="1:5">
      <c r="A114">
        <v>112</v>
      </c>
      <c r="B114">
        <v>4413.534552530999</v>
      </c>
      <c r="C114">
        <v>4413.534552530999</v>
      </c>
      <c r="D114">
        <v>681.945504346854</v>
      </c>
      <c r="E114">
        <v>250.9197199466763</v>
      </c>
    </row>
    <row r="115" spans="1:5">
      <c r="A115">
        <v>113</v>
      </c>
      <c r="B115">
        <v>4413.534552530999</v>
      </c>
      <c r="C115">
        <v>4413.534552530999</v>
      </c>
      <c r="D115">
        <v>677.1971307684389</v>
      </c>
      <c r="E115">
        <v>246.1713463682615</v>
      </c>
    </row>
    <row r="116" spans="1:5">
      <c r="A116">
        <v>114</v>
      </c>
      <c r="B116">
        <v>4413.534552530999</v>
      </c>
      <c r="C116">
        <v>4413.534552530999</v>
      </c>
      <c r="D116">
        <v>673.2237884091119</v>
      </c>
      <c r="E116">
        <v>242.1980040089348</v>
      </c>
    </row>
    <row r="117" spans="1:5">
      <c r="A117">
        <v>115</v>
      </c>
      <c r="B117">
        <v>4413.534552530999</v>
      </c>
      <c r="C117">
        <v>4413.534552530999</v>
      </c>
      <c r="D117">
        <v>669.5935803078548</v>
      </c>
      <c r="E117">
        <v>238.5677959076775</v>
      </c>
    </row>
    <row r="118" spans="1:5">
      <c r="A118">
        <v>116</v>
      </c>
      <c r="B118">
        <v>4413.534552530999</v>
      </c>
      <c r="C118">
        <v>4413.534552530999</v>
      </c>
      <c r="D118">
        <v>666.6492482283486</v>
      </c>
      <c r="E118">
        <v>235.6234638281714</v>
      </c>
    </row>
    <row r="119" spans="1:5">
      <c r="A119">
        <v>117</v>
      </c>
      <c r="B119">
        <v>4413.534552530999</v>
      </c>
      <c r="C119">
        <v>4413.534552530999</v>
      </c>
      <c r="D119">
        <v>664.8551161321374</v>
      </c>
      <c r="E119">
        <v>233.8293317319603</v>
      </c>
    </row>
    <row r="120" spans="1:5">
      <c r="A120">
        <v>118</v>
      </c>
      <c r="B120">
        <v>4413.534552530999</v>
      </c>
      <c r="C120">
        <v>4413.534552530999</v>
      </c>
      <c r="D120">
        <v>664.9626314032431</v>
      </c>
      <c r="E120">
        <v>233.9368470030655</v>
      </c>
    </row>
    <row r="121" spans="1:5">
      <c r="A121">
        <v>119</v>
      </c>
      <c r="B121">
        <v>4413.534552530999</v>
      </c>
      <c r="C121">
        <v>4413.534552530999</v>
      </c>
      <c r="D121">
        <v>661.1664423990647</v>
      </c>
      <c r="E121">
        <v>230.1406579988876</v>
      </c>
    </row>
    <row r="122" spans="1:5">
      <c r="A122">
        <v>120</v>
      </c>
      <c r="B122">
        <v>4413.534552530999</v>
      </c>
      <c r="C122">
        <v>4413.534552530999</v>
      </c>
      <c r="D122">
        <v>658.4412591437291</v>
      </c>
      <c r="E122">
        <v>227.4154747435517</v>
      </c>
    </row>
    <row r="123" spans="1:5">
      <c r="A123">
        <v>121</v>
      </c>
      <c r="B123">
        <v>4413.534552530999</v>
      </c>
      <c r="C123">
        <v>4413.534552530999</v>
      </c>
      <c r="D123">
        <v>654.4621932012798</v>
      </c>
      <c r="E123">
        <v>223.4364088011027</v>
      </c>
    </row>
    <row r="124" spans="1:5">
      <c r="A124">
        <v>122</v>
      </c>
      <c r="B124">
        <v>4413.534552530999</v>
      </c>
      <c r="C124">
        <v>4413.534552530999</v>
      </c>
      <c r="D124">
        <v>652.1401881525063</v>
      </c>
      <c r="E124">
        <v>221.1144037523282</v>
      </c>
    </row>
    <row r="125" spans="1:5">
      <c r="A125">
        <v>123</v>
      </c>
      <c r="B125">
        <v>4413.534552530999</v>
      </c>
      <c r="C125">
        <v>4413.534552530999</v>
      </c>
      <c r="D125">
        <v>650.2765990175844</v>
      </c>
      <c r="E125">
        <v>219.2508146174065</v>
      </c>
    </row>
    <row r="126" spans="1:5">
      <c r="A126">
        <v>124</v>
      </c>
      <c r="B126">
        <v>4413.534552530999</v>
      </c>
      <c r="C126">
        <v>4413.534552530999</v>
      </c>
      <c r="D126">
        <v>646.970454780809</v>
      </c>
      <c r="E126">
        <v>215.9446703806312</v>
      </c>
    </row>
    <row r="127" spans="1:5">
      <c r="A127">
        <v>125</v>
      </c>
      <c r="B127">
        <v>4413.534552530999</v>
      </c>
      <c r="C127">
        <v>4413.534552530999</v>
      </c>
      <c r="D127">
        <v>643.8971918893172</v>
      </c>
      <c r="E127">
        <v>212.8714074891397</v>
      </c>
    </row>
    <row r="128" spans="1:5">
      <c r="A128">
        <v>126</v>
      </c>
      <c r="B128">
        <v>4413.534552530999</v>
      </c>
      <c r="C128">
        <v>4413.534552530999</v>
      </c>
      <c r="D128">
        <v>641.4141303855999</v>
      </c>
      <c r="E128">
        <v>210.3883459854225</v>
      </c>
    </row>
    <row r="129" spans="1:5">
      <c r="A129">
        <v>127</v>
      </c>
      <c r="B129">
        <v>4413.534552530999</v>
      </c>
      <c r="C129">
        <v>4413.534552530999</v>
      </c>
      <c r="D129">
        <v>640.1642734887805</v>
      </c>
      <c r="E129">
        <v>209.1384890886034</v>
      </c>
    </row>
    <row r="130" spans="1:5">
      <c r="A130">
        <v>128</v>
      </c>
      <c r="B130">
        <v>4413.534552530999</v>
      </c>
      <c r="C130">
        <v>4413.534552530999</v>
      </c>
      <c r="D130">
        <v>640.1886504209319</v>
      </c>
      <c r="E130">
        <v>209.1628660207542</v>
      </c>
    </row>
    <row r="131" spans="1:5">
      <c r="A131">
        <v>129</v>
      </c>
      <c r="B131">
        <v>4413.534552530999</v>
      </c>
      <c r="C131">
        <v>4413.534552530999</v>
      </c>
      <c r="D131">
        <v>638.7900083510386</v>
      </c>
      <c r="E131">
        <v>207.7642239508609</v>
      </c>
    </row>
    <row r="132" spans="1:5">
      <c r="A132">
        <v>130</v>
      </c>
      <c r="B132">
        <v>4413.534552530999</v>
      </c>
      <c r="C132">
        <v>4413.534552530999</v>
      </c>
      <c r="D132">
        <v>635.8632431238988</v>
      </c>
      <c r="E132">
        <v>204.8374587237213</v>
      </c>
    </row>
    <row r="133" spans="1:5">
      <c r="A133">
        <v>131</v>
      </c>
      <c r="B133">
        <v>4413.534552530999</v>
      </c>
      <c r="C133">
        <v>4413.534552530999</v>
      </c>
      <c r="D133">
        <v>633.0167044756992</v>
      </c>
      <c r="E133">
        <v>201.9909200755211</v>
      </c>
    </row>
    <row r="134" spans="1:5">
      <c r="A134">
        <v>132</v>
      </c>
      <c r="B134">
        <v>4413.534552530999</v>
      </c>
      <c r="C134">
        <v>4413.534552530999</v>
      </c>
      <c r="D134">
        <v>630.4553856744527</v>
      </c>
      <c r="E134">
        <v>199.4296012742757</v>
      </c>
    </row>
    <row r="135" spans="1:5">
      <c r="A135">
        <v>133</v>
      </c>
      <c r="B135">
        <v>4413.534552530999</v>
      </c>
      <c r="C135">
        <v>4413.534552530999</v>
      </c>
      <c r="D135">
        <v>628.3878172342297</v>
      </c>
      <c r="E135">
        <v>197.362032834052</v>
      </c>
    </row>
    <row r="136" spans="1:5">
      <c r="A136">
        <v>134</v>
      </c>
      <c r="B136">
        <v>4413.534552530999</v>
      </c>
      <c r="C136">
        <v>4413.534552530999</v>
      </c>
      <c r="D136">
        <v>627.3110572658634</v>
      </c>
      <c r="E136">
        <v>196.2852728656856</v>
      </c>
    </row>
    <row r="137" spans="1:5">
      <c r="A137">
        <v>135</v>
      </c>
      <c r="B137">
        <v>4413.534552530999</v>
      </c>
      <c r="C137">
        <v>4413.534552530999</v>
      </c>
      <c r="D137">
        <v>627.3561837982855</v>
      </c>
      <c r="E137">
        <v>196.3303993981082</v>
      </c>
    </row>
    <row r="138" spans="1:5">
      <c r="A138">
        <v>136</v>
      </c>
      <c r="B138">
        <v>4413.534552530999</v>
      </c>
      <c r="C138">
        <v>4413.534552530999</v>
      </c>
      <c r="D138">
        <v>624.7433329160872</v>
      </c>
      <c r="E138">
        <v>193.7175485159099</v>
      </c>
    </row>
    <row r="139" spans="1:5">
      <c r="A139">
        <v>137</v>
      </c>
      <c r="B139">
        <v>4413.534552530999</v>
      </c>
      <c r="C139">
        <v>4413.534552530999</v>
      </c>
      <c r="D139">
        <v>622.7778297943025</v>
      </c>
      <c r="E139">
        <v>191.7520453941248</v>
      </c>
    </row>
    <row r="140" spans="1:5">
      <c r="A140">
        <v>138</v>
      </c>
      <c r="B140">
        <v>4413.534552530999</v>
      </c>
      <c r="C140">
        <v>4413.534552530999</v>
      </c>
      <c r="D140">
        <v>620.0311958930073</v>
      </c>
      <c r="E140">
        <v>189.0054114928294</v>
      </c>
    </row>
    <row r="141" spans="1:5">
      <c r="A141">
        <v>139</v>
      </c>
      <c r="B141">
        <v>4413.534552530999</v>
      </c>
      <c r="C141">
        <v>4413.534552530999</v>
      </c>
      <c r="D141">
        <v>618.4641303710991</v>
      </c>
      <c r="E141">
        <v>187.4383459709217</v>
      </c>
    </row>
    <row r="142" spans="1:5">
      <c r="A142">
        <v>140</v>
      </c>
      <c r="B142">
        <v>4413.534552530999</v>
      </c>
      <c r="C142">
        <v>4413.534552530999</v>
      </c>
      <c r="D142">
        <v>617.1689424458041</v>
      </c>
      <c r="E142">
        <v>186.1431580456264</v>
      </c>
    </row>
    <row r="143" spans="1:5">
      <c r="A143">
        <v>141</v>
      </c>
      <c r="B143">
        <v>4413.534552530999</v>
      </c>
      <c r="C143">
        <v>4413.534552530999</v>
      </c>
      <c r="D143">
        <v>614.8003318138734</v>
      </c>
      <c r="E143">
        <v>183.7745474136964</v>
      </c>
    </row>
    <row r="144" spans="1:5">
      <c r="A144">
        <v>142</v>
      </c>
      <c r="B144">
        <v>4413.534552530999</v>
      </c>
      <c r="C144">
        <v>4413.534552530999</v>
      </c>
      <c r="D144">
        <v>612.444671917474</v>
      </c>
      <c r="E144">
        <v>181.4188875172967</v>
      </c>
    </row>
    <row r="145" spans="1:5">
      <c r="A145">
        <v>143</v>
      </c>
      <c r="B145">
        <v>4413.534552530999</v>
      </c>
      <c r="C145">
        <v>4413.534552530999</v>
      </c>
      <c r="D145">
        <v>610.7476670937033</v>
      </c>
      <c r="E145">
        <v>179.7218826935258</v>
      </c>
    </row>
    <row r="146" spans="1:5">
      <c r="A146">
        <v>144</v>
      </c>
      <c r="B146">
        <v>4413.534552530999</v>
      </c>
      <c r="C146">
        <v>4413.534552530999</v>
      </c>
      <c r="D146">
        <v>609.6519883533899</v>
      </c>
      <c r="E146">
        <v>178.6262039532122</v>
      </c>
    </row>
    <row r="147" spans="1:5">
      <c r="A147">
        <v>145</v>
      </c>
      <c r="B147">
        <v>4413.534552530999</v>
      </c>
      <c r="C147">
        <v>4413.534552530999</v>
      </c>
      <c r="D147">
        <v>609.3154722829681</v>
      </c>
      <c r="E147">
        <v>178.2896878827902</v>
      </c>
    </row>
    <row r="148" spans="1:5">
      <c r="A148">
        <v>146</v>
      </c>
      <c r="B148">
        <v>4413.534552530999</v>
      </c>
      <c r="C148">
        <v>4413.534552530999</v>
      </c>
      <c r="D148">
        <v>609.2593921124987</v>
      </c>
      <c r="E148">
        <v>178.2336077123208</v>
      </c>
    </row>
    <row r="149" spans="1:5">
      <c r="A149">
        <v>147</v>
      </c>
      <c r="B149">
        <v>4413.534552530999</v>
      </c>
      <c r="C149">
        <v>4413.534552530999</v>
      </c>
      <c r="D149">
        <v>606.9161755302237</v>
      </c>
      <c r="E149">
        <v>175.8903911300464</v>
      </c>
    </row>
    <row r="150" spans="1:5">
      <c r="A150">
        <v>148</v>
      </c>
      <c r="B150">
        <v>4413.534552530999</v>
      </c>
      <c r="C150">
        <v>4413.534552530999</v>
      </c>
      <c r="D150">
        <v>604.8478827504433</v>
      </c>
      <c r="E150">
        <v>173.8220983502657</v>
      </c>
    </row>
    <row r="151" spans="1:5">
      <c r="A151">
        <v>149</v>
      </c>
      <c r="B151">
        <v>4413.534552530999</v>
      </c>
      <c r="C151">
        <v>4413.534552530999</v>
      </c>
      <c r="D151">
        <v>602.9839002776431</v>
      </c>
      <c r="E151">
        <v>171.9581158774656</v>
      </c>
    </row>
    <row r="152" spans="1:5">
      <c r="A152">
        <v>150</v>
      </c>
      <c r="B152">
        <v>4413.534552530999</v>
      </c>
      <c r="C152">
        <v>4413.534552530999</v>
      </c>
      <c r="D152">
        <v>601.4240461537673</v>
      </c>
      <c r="E152">
        <v>170.3982617535898</v>
      </c>
    </row>
    <row r="153" spans="1:5">
      <c r="A153">
        <v>151</v>
      </c>
      <c r="B153">
        <v>4413.534552530999</v>
      </c>
      <c r="C153">
        <v>4413.534552530999</v>
      </c>
      <c r="D153">
        <v>600.5079590740617</v>
      </c>
      <c r="E153">
        <v>169.4821746738842</v>
      </c>
    </row>
    <row r="154" spans="1:5">
      <c r="A154">
        <v>152</v>
      </c>
      <c r="B154">
        <v>4413.534552530999</v>
      </c>
      <c r="C154">
        <v>4413.534552530999</v>
      </c>
      <c r="D154">
        <v>600.5395563947608</v>
      </c>
      <c r="E154">
        <v>169.513771994584</v>
      </c>
    </row>
    <row r="155" spans="1:5">
      <c r="A155">
        <v>153</v>
      </c>
      <c r="B155">
        <v>4413.534552530999</v>
      </c>
      <c r="C155">
        <v>4413.534552530999</v>
      </c>
      <c r="D155">
        <v>598.6147594045416</v>
      </c>
      <c r="E155">
        <v>167.5889750043639</v>
      </c>
    </row>
    <row r="156" spans="1:5">
      <c r="A156">
        <v>154</v>
      </c>
      <c r="B156">
        <v>4413.534552530999</v>
      </c>
      <c r="C156">
        <v>4413.534552530999</v>
      </c>
      <c r="D156">
        <v>597.0704503048881</v>
      </c>
      <c r="E156">
        <v>166.0446659047105</v>
      </c>
    </row>
    <row r="157" spans="1:5">
      <c r="A157">
        <v>155</v>
      </c>
      <c r="B157">
        <v>4413.534552530999</v>
      </c>
      <c r="C157">
        <v>4413.534552530999</v>
      </c>
      <c r="D157">
        <v>595.0596099114425</v>
      </c>
      <c r="E157">
        <v>164.0338255112652</v>
      </c>
    </row>
    <row r="158" spans="1:5">
      <c r="A158">
        <v>156</v>
      </c>
      <c r="B158">
        <v>4413.534552530999</v>
      </c>
      <c r="C158">
        <v>4413.534552530999</v>
      </c>
      <c r="D158">
        <v>593.7096172006493</v>
      </c>
      <c r="E158">
        <v>162.6838328004718</v>
      </c>
    </row>
    <row r="159" spans="1:5">
      <c r="A159">
        <v>157</v>
      </c>
      <c r="B159">
        <v>4413.534552530999</v>
      </c>
      <c r="C159">
        <v>4413.534552530999</v>
      </c>
      <c r="D159">
        <v>592.6534329349424</v>
      </c>
      <c r="E159">
        <v>161.627648534765</v>
      </c>
    </row>
    <row r="160" spans="1:5">
      <c r="A160">
        <v>158</v>
      </c>
      <c r="B160">
        <v>4413.534552530999</v>
      </c>
      <c r="C160">
        <v>4413.534552530999</v>
      </c>
      <c r="D160">
        <v>590.907385528439</v>
      </c>
      <c r="E160">
        <v>159.8816011282614</v>
      </c>
    </row>
    <row r="161" spans="1:5">
      <c r="A161">
        <v>159</v>
      </c>
      <c r="B161">
        <v>4413.534552530999</v>
      </c>
      <c r="C161">
        <v>4413.534552530999</v>
      </c>
      <c r="D161">
        <v>589.2284073519909</v>
      </c>
      <c r="E161">
        <v>158.2026229518135</v>
      </c>
    </row>
    <row r="162" spans="1:5">
      <c r="A162">
        <v>160</v>
      </c>
      <c r="B162">
        <v>4413.534552530999</v>
      </c>
      <c r="C162">
        <v>4413.534552530999</v>
      </c>
      <c r="D162">
        <v>587.8651132913836</v>
      </c>
      <c r="E162">
        <v>156.8393288912062</v>
      </c>
    </row>
    <row r="163" spans="1:5">
      <c r="A163">
        <v>161</v>
      </c>
      <c r="B163">
        <v>4413.534552530999</v>
      </c>
      <c r="C163">
        <v>4413.534552530999</v>
      </c>
      <c r="D163">
        <v>587.1536629405097</v>
      </c>
      <c r="E163">
        <v>156.1278785403317</v>
      </c>
    </row>
    <row r="164" spans="1:5">
      <c r="A164">
        <v>162</v>
      </c>
      <c r="B164">
        <v>4413.534552530999</v>
      </c>
      <c r="C164">
        <v>4413.534552530999</v>
      </c>
      <c r="D164">
        <v>587.144375856036</v>
      </c>
      <c r="E164">
        <v>156.1185914558585</v>
      </c>
    </row>
    <row r="165" spans="1:5">
      <c r="A165">
        <v>163</v>
      </c>
      <c r="B165">
        <v>4413.534552530999</v>
      </c>
      <c r="C165">
        <v>4413.534552530999</v>
      </c>
      <c r="D165">
        <v>586.9425657294096</v>
      </c>
      <c r="E165">
        <v>155.9167813292327</v>
      </c>
    </row>
    <row r="166" spans="1:5">
      <c r="A166">
        <v>164</v>
      </c>
      <c r="B166">
        <v>4413.534552530999</v>
      </c>
      <c r="C166">
        <v>4413.534552530999</v>
      </c>
      <c r="D166">
        <v>586.9497379916465</v>
      </c>
      <c r="E166">
        <v>155.9239535914691</v>
      </c>
    </row>
    <row r="167" spans="1:5">
      <c r="A167">
        <v>165</v>
      </c>
      <c r="B167">
        <v>4413.534552530999</v>
      </c>
      <c r="C167">
        <v>4413.534552530999</v>
      </c>
      <c r="D167">
        <v>585.0761240815859</v>
      </c>
      <c r="E167">
        <v>154.0503396814084</v>
      </c>
    </row>
    <row r="168" spans="1:5">
      <c r="A168">
        <v>166</v>
      </c>
      <c r="B168">
        <v>4413.534552530999</v>
      </c>
      <c r="C168">
        <v>4413.534552530999</v>
      </c>
      <c r="D168">
        <v>583.4426520820824</v>
      </c>
      <c r="E168">
        <v>152.4168676819044</v>
      </c>
    </row>
    <row r="169" spans="1:5">
      <c r="A169">
        <v>167</v>
      </c>
      <c r="B169">
        <v>4413.534552530999</v>
      </c>
      <c r="C169">
        <v>4413.534552530999</v>
      </c>
      <c r="D169">
        <v>582.1176205913964</v>
      </c>
      <c r="E169">
        <v>151.0918361912186</v>
      </c>
    </row>
    <row r="170" spans="1:5">
      <c r="A170">
        <v>168</v>
      </c>
      <c r="B170">
        <v>4413.534552530999</v>
      </c>
      <c r="C170">
        <v>4413.534552530999</v>
      </c>
      <c r="D170">
        <v>581.4388984620443</v>
      </c>
      <c r="E170">
        <v>150.413114061867</v>
      </c>
    </row>
    <row r="171" spans="1:5">
      <c r="A171">
        <v>169</v>
      </c>
      <c r="B171">
        <v>4413.534552530999</v>
      </c>
      <c r="C171">
        <v>4413.534552530999</v>
      </c>
      <c r="D171">
        <v>581.4647892478646</v>
      </c>
      <c r="E171">
        <v>150.4390048476875</v>
      </c>
    </row>
    <row r="172" spans="1:5">
      <c r="A172">
        <v>170</v>
      </c>
      <c r="B172">
        <v>4413.534552530999</v>
      </c>
      <c r="C172">
        <v>4413.534552530999</v>
      </c>
      <c r="D172">
        <v>579.861838504983</v>
      </c>
      <c r="E172">
        <v>148.8360541048053</v>
      </c>
    </row>
    <row r="173" spans="1:5">
      <c r="A173">
        <v>171</v>
      </c>
      <c r="B173">
        <v>4413.534552530999</v>
      </c>
      <c r="C173">
        <v>4413.534552530999</v>
      </c>
      <c r="D173">
        <v>578.8600836602783</v>
      </c>
      <c r="E173">
        <v>147.8342992601006</v>
      </c>
    </row>
    <row r="174" spans="1:5">
      <c r="A174">
        <v>172</v>
      </c>
      <c r="B174">
        <v>4413.534552530999</v>
      </c>
      <c r="C174">
        <v>4413.534552530999</v>
      </c>
      <c r="D174">
        <v>577.1648818146169</v>
      </c>
      <c r="E174">
        <v>146.1390974144393</v>
      </c>
    </row>
    <row r="175" spans="1:5">
      <c r="A175">
        <v>173</v>
      </c>
      <c r="B175">
        <v>4413.534552530999</v>
      </c>
      <c r="C175">
        <v>4413.534552530999</v>
      </c>
      <c r="D175">
        <v>576.3443266578712</v>
      </c>
      <c r="E175">
        <v>145.3185422576937</v>
      </c>
    </row>
    <row r="176" spans="1:5">
      <c r="A176">
        <v>174</v>
      </c>
      <c r="B176">
        <v>4413.534552530999</v>
      </c>
      <c r="C176">
        <v>4413.534552530999</v>
      </c>
      <c r="D176">
        <v>575.6621071648541</v>
      </c>
      <c r="E176">
        <v>144.6363227646764</v>
      </c>
    </row>
    <row r="177" spans="1:5">
      <c r="A177">
        <v>175</v>
      </c>
      <c r="B177">
        <v>4413.534552530999</v>
      </c>
      <c r="C177">
        <v>4413.534552530999</v>
      </c>
      <c r="D177">
        <v>574.3193187593997</v>
      </c>
      <c r="E177">
        <v>143.2935343592219</v>
      </c>
    </row>
    <row r="178" spans="1:5">
      <c r="A178">
        <v>176</v>
      </c>
      <c r="B178">
        <v>4413.534552530999</v>
      </c>
      <c r="C178">
        <v>4413.534552530999</v>
      </c>
      <c r="D178">
        <v>572.9582356834686</v>
      </c>
      <c r="E178">
        <v>141.9324512832908</v>
      </c>
    </row>
    <row r="179" spans="1:5">
      <c r="A179">
        <v>177</v>
      </c>
      <c r="B179">
        <v>4413.534552530999</v>
      </c>
      <c r="C179">
        <v>4413.534552530999</v>
      </c>
      <c r="D179">
        <v>571.9632127394812</v>
      </c>
      <c r="E179">
        <v>140.9374283393038</v>
      </c>
    </row>
    <row r="180" spans="1:5">
      <c r="A180">
        <v>178</v>
      </c>
      <c r="B180">
        <v>4413.534552530999</v>
      </c>
      <c r="C180">
        <v>4413.534552530999</v>
      </c>
      <c r="D180">
        <v>571.3613237407245</v>
      </c>
      <c r="E180">
        <v>140.3355393405463</v>
      </c>
    </row>
    <row r="181" spans="1:5">
      <c r="A181">
        <v>179</v>
      </c>
      <c r="B181">
        <v>4413.534552530999</v>
      </c>
      <c r="C181">
        <v>4413.534552530999</v>
      </c>
      <c r="D181">
        <v>571.4195921069278</v>
      </c>
      <c r="E181">
        <v>140.3938077067504</v>
      </c>
    </row>
    <row r="182" spans="1:5">
      <c r="A182">
        <v>180</v>
      </c>
      <c r="B182">
        <v>4413.534552530999</v>
      </c>
      <c r="C182">
        <v>4413.534552530999</v>
      </c>
      <c r="D182">
        <v>570.2212402432873</v>
      </c>
      <c r="E182">
        <v>139.1954558431102</v>
      </c>
    </row>
    <row r="183" spans="1:5">
      <c r="A183">
        <v>181</v>
      </c>
      <c r="B183">
        <v>4413.534552530999</v>
      </c>
      <c r="C183">
        <v>4413.534552530999</v>
      </c>
      <c r="D183">
        <v>569.0932345738456</v>
      </c>
      <c r="E183">
        <v>138.0674501736678</v>
      </c>
    </row>
    <row r="184" spans="1:5">
      <c r="A184">
        <v>182</v>
      </c>
      <c r="B184">
        <v>4413.534552530999</v>
      </c>
      <c r="C184">
        <v>4413.534552530999</v>
      </c>
      <c r="D184">
        <v>567.9610624750861</v>
      </c>
      <c r="E184">
        <v>136.9352780749084</v>
      </c>
    </row>
    <row r="185" spans="1:5">
      <c r="A185">
        <v>183</v>
      </c>
      <c r="B185">
        <v>4413.534552530999</v>
      </c>
      <c r="C185">
        <v>4413.534552530999</v>
      </c>
      <c r="D185">
        <v>566.9511878093672</v>
      </c>
      <c r="E185">
        <v>135.9254034091895</v>
      </c>
    </row>
    <row r="186" spans="1:5">
      <c r="A186">
        <v>184</v>
      </c>
      <c r="B186">
        <v>4413.534552530999</v>
      </c>
      <c r="C186">
        <v>4413.534552530999</v>
      </c>
      <c r="D186">
        <v>566.0924590457664</v>
      </c>
      <c r="E186">
        <v>135.0666746455895</v>
      </c>
    </row>
    <row r="187" spans="1:5">
      <c r="A187">
        <v>185</v>
      </c>
      <c r="B187">
        <v>4413.534552530999</v>
      </c>
      <c r="C187">
        <v>4413.534552530999</v>
      </c>
      <c r="D187">
        <v>565.5981296452422</v>
      </c>
      <c r="E187">
        <v>134.5723452450645</v>
      </c>
    </row>
    <row r="188" spans="1:5">
      <c r="A188">
        <v>186</v>
      </c>
      <c r="B188">
        <v>4413.534552530999</v>
      </c>
      <c r="C188">
        <v>4413.534552530999</v>
      </c>
      <c r="D188">
        <v>565.6083165747697</v>
      </c>
      <c r="E188">
        <v>134.5825321745917</v>
      </c>
    </row>
    <row r="189" spans="1:5">
      <c r="A189">
        <v>187</v>
      </c>
      <c r="B189">
        <v>4413.534552530999</v>
      </c>
      <c r="C189">
        <v>4413.534552530999</v>
      </c>
      <c r="D189">
        <v>564.5856736506424</v>
      </c>
      <c r="E189">
        <v>133.5598892504646</v>
      </c>
    </row>
    <row r="190" spans="1:5">
      <c r="A190">
        <v>188</v>
      </c>
      <c r="B190">
        <v>4413.534552530999</v>
      </c>
      <c r="C190">
        <v>4413.534552530999</v>
      </c>
      <c r="D190">
        <v>563.5310963412493</v>
      </c>
      <c r="E190">
        <v>132.5053119410721</v>
      </c>
    </row>
    <row r="191" spans="1:5">
      <c r="A191">
        <v>189</v>
      </c>
      <c r="B191">
        <v>4413.534552530999</v>
      </c>
      <c r="C191">
        <v>4413.534552530999</v>
      </c>
      <c r="D191">
        <v>562.4424557907562</v>
      </c>
      <c r="E191">
        <v>131.4166713905789</v>
      </c>
    </row>
    <row r="192" spans="1:5">
      <c r="A192">
        <v>190</v>
      </c>
      <c r="B192">
        <v>4413.534552530999</v>
      </c>
      <c r="C192">
        <v>4413.534552530999</v>
      </c>
      <c r="D192">
        <v>561.532195969192</v>
      </c>
      <c r="E192">
        <v>130.5064115690148</v>
      </c>
    </row>
    <row r="193" spans="1:5">
      <c r="A193">
        <v>191</v>
      </c>
      <c r="B193">
        <v>4413.534552530999</v>
      </c>
      <c r="C193">
        <v>4413.534552530999</v>
      </c>
      <c r="D193">
        <v>560.8860898832012</v>
      </c>
      <c r="E193">
        <v>129.8603054830239</v>
      </c>
    </row>
    <row r="194" spans="1:5">
      <c r="A194">
        <v>192</v>
      </c>
      <c r="B194">
        <v>4413.534552530999</v>
      </c>
      <c r="C194">
        <v>4413.534552530999</v>
      </c>
      <c r="D194">
        <v>560.8474410659757</v>
      </c>
      <c r="E194">
        <v>129.8216566657982</v>
      </c>
    </row>
    <row r="195" spans="1:5">
      <c r="A195">
        <v>193</v>
      </c>
      <c r="B195">
        <v>4413.534552530999</v>
      </c>
      <c r="C195">
        <v>4413.534552530999</v>
      </c>
      <c r="D195">
        <v>559.6441197307573</v>
      </c>
      <c r="E195">
        <v>128.6183353305799</v>
      </c>
    </row>
    <row r="196" spans="1:5">
      <c r="A196">
        <v>194</v>
      </c>
      <c r="B196">
        <v>4413.534552530999</v>
      </c>
      <c r="C196">
        <v>4413.534552530999</v>
      </c>
      <c r="D196">
        <v>558.8733728835946</v>
      </c>
      <c r="E196">
        <v>127.8475884834174</v>
      </c>
    </row>
    <row r="197" spans="1:5">
      <c r="A197">
        <v>195</v>
      </c>
      <c r="B197">
        <v>4413.534552530999</v>
      </c>
      <c r="C197">
        <v>4413.534552530999</v>
      </c>
      <c r="D197">
        <v>558.5122307999152</v>
      </c>
      <c r="E197">
        <v>127.4864463997378</v>
      </c>
    </row>
    <row r="198" spans="1:5">
      <c r="A198">
        <v>196</v>
      </c>
      <c r="B198">
        <v>4413.534552530999</v>
      </c>
      <c r="C198">
        <v>4413.534552530999</v>
      </c>
      <c r="D198">
        <v>558.4859923636833</v>
      </c>
      <c r="E198">
        <v>127.4602079635059</v>
      </c>
    </row>
    <row r="199" spans="1:5">
      <c r="A199">
        <v>197</v>
      </c>
      <c r="B199">
        <v>4413.534552530999</v>
      </c>
      <c r="C199">
        <v>4413.534552530999</v>
      </c>
      <c r="D199">
        <v>557.7270665474028</v>
      </c>
      <c r="E199">
        <v>126.7012821472254</v>
      </c>
    </row>
    <row r="200" spans="1:5">
      <c r="A200">
        <v>198</v>
      </c>
      <c r="B200">
        <v>4413.534552530999</v>
      </c>
      <c r="C200">
        <v>4413.534552530999</v>
      </c>
      <c r="D200">
        <v>557.0199907458381</v>
      </c>
      <c r="E200">
        <v>125.99420634566</v>
      </c>
    </row>
    <row r="201" spans="1:5">
      <c r="A201">
        <v>199</v>
      </c>
      <c r="B201">
        <v>4413.534552530999</v>
      </c>
      <c r="C201">
        <v>4413.534552530999</v>
      </c>
      <c r="D201">
        <v>556.2910461577245</v>
      </c>
      <c r="E201">
        <v>125.2652617575471</v>
      </c>
    </row>
    <row r="202" spans="1:5">
      <c r="A202">
        <v>200</v>
      </c>
      <c r="B202">
        <v>4413.534552530999</v>
      </c>
      <c r="C202">
        <v>4413.534552530999</v>
      </c>
      <c r="D202">
        <v>555.2436900906547</v>
      </c>
      <c r="E202">
        <v>124.2179056904772</v>
      </c>
    </row>
    <row r="203" spans="1:5">
      <c r="A203">
        <v>201</v>
      </c>
      <c r="B203">
        <v>4413.534552530999</v>
      </c>
      <c r="C203">
        <v>4413.534552530999</v>
      </c>
      <c r="D203">
        <v>554.4634210470439</v>
      </c>
      <c r="E203">
        <v>123.4376366468664</v>
      </c>
    </row>
    <row r="204" spans="1:5">
      <c r="A204">
        <v>202</v>
      </c>
      <c r="B204">
        <v>4413.534552530999</v>
      </c>
      <c r="C204">
        <v>4413.534552530999</v>
      </c>
      <c r="D204">
        <v>554.1375576169529</v>
      </c>
      <c r="E204">
        <v>123.1117732167754</v>
      </c>
    </row>
    <row r="205" spans="1:5">
      <c r="A205">
        <v>203</v>
      </c>
      <c r="B205">
        <v>4413.534552530999</v>
      </c>
      <c r="C205">
        <v>4413.534552530999</v>
      </c>
      <c r="D205">
        <v>554.1676659909493</v>
      </c>
      <c r="E205">
        <v>123.1418815907717</v>
      </c>
    </row>
    <row r="206" spans="1:5">
      <c r="A206">
        <v>204</v>
      </c>
      <c r="B206">
        <v>4413.534552530999</v>
      </c>
      <c r="C206">
        <v>4413.534552530999</v>
      </c>
      <c r="D206">
        <v>553.1995367882114</v>
      </c>
      <c r="E206">
        <v>122.1737523880338</v>
      </c>
    </row>
    <row r="207" spans="1:5">
      <c r="A207">
        <v>205</v>
      </c>
      <c r="B207">
        <v>4413.534552530999</v>
      </c>
      <c r="C207">
        <v>4413.534552530999</v>
      </c>
      <c r="D207">
        <v>553.0262238147686</v>
      </c>
      <c r="E207">
        <v>122.000439414591</v>
      </c>
    </row>
    <row r="208" spans="1:5">
      <c r="A208">
        <v>206</v>
      </c>
      <c r="B208">
        <v>4413.534552530999</v>
      </c>
      <c r="C208">
        <v>4413.534552530999</v>
      </c>
      <c r="D208">
        <v>552.0137074144729</v>
      </c>
      <c r="E208">
        <v>120.9879230142956</v>
      </c>
    </row>
    <row r="209" spans="1:5">
      <c r="A209">
        <v>207</v>
      </c>
      <c r="B209">
        <v>4413.534552530999</v>
      </c>
      <c r="C209">
        <v>4413.534552530999</v>
      </c>
      <c r="D209">
        <v>551.8618274073563</v>
      </c>
      <c r="E209">
        <v>120.8360430071788</v>
      </c>
    </row>
    <row r="210" spans="1:5">
      <c r="A210">
        <v>208</v>
      </c>
      <c r="B210">
        <v>4413.534552530999</v>
      </c>
      <c r="C210">
        <v>4413.534552530999</v>
      </c>
      <c r="D210">
        <v>551.703554728096</v>
      </c>
      <c r="E210">
        <v>120.6777703279191</v>
      </c>
    </row>
    <row r="211" spans="1:5">
      <c r="A211">
        <v>209</v>
      </c>
      <c r="B211">
        <v>4413.534552530999</v>
      </c>
      <c r="C211">
        <v>4413.534552530999</v>
      </c>
      <c r="D211">
        <v>551.6849849245523</v>
      </c>
      <c r="E211">
        <v>120.6592005243748</v>
      </c>
    </row>
    <row r="212" spans="1:5">
      <c r="A212">
        <v>210</v>
      </c>
      <c r="B212">
        <v>4413.534552530999</v>
      </c>
      <c r="C212">
        <v>4413.534552530999</v>
      </c>
      <c r="D212">
        <v>550.9299373148448</v>
      </c>
      <c r="E212">
        <v>119.9041529146673</v>
      </c>
    </row>
    <row r="213" spans="1:5">
      <c r="A213">
        <v>211</v>
      </c>
      <c r="B213">
        <v>4413.534552530999</v>
      </c>
      <c r="C213">
        <v>4413.534552530999</v>
      </c>
      <c r="D213">
        <v>550.397555589831</v>
      </c>
      <c r="E213">
        <v>119.3717711896532</v>
      </c>
    </row>
    <row r="214" spans="1:5">
      <c r="A214">
        <v>212</v>
      </c>
      <c r="B214">
        <v>4413.534552530999</v>
      </c>
      <c r="C214">
        <v>4413.534552530999</v>
      </c>
      <c r="D214">
        <v>550.0531927271794</v>
      </c>
      <c r="E214">
        <v>119.0274083270019</v>
      </c>
    </row>
    <row r="215" spans="1:5">
      <c r="A215">
        <v>213</v>
      </c>
      <c r="B215">
        <v>4413.534552530999</v>
      </c>
      <c r="C215">
        <v>4413.534552530999</v>
      </c>
      <c r="D215">
        <v>550.1385851349022</v>
      </c>
      <c r="E215">
        <v>119.1128007347248</v>
      </c>
    </row>
    <row r="216" spans="1:5">
      <c r="A216">
        <v>214</v>
      </c>
      <c r="B216">
        <v>4413.534552530999</v>
      </c>
      <c r="C216">
        <v>4413.534552530999</v>
      </c>
      <c r="D216">
        <v>549.4081144756829</v>
      </c>
      <c r="E216">
        <v>118.3823300755057</v>
      </c>
    </row>
    <row r="217" spans="1:5">
      <c r="A217">
        <v>215</v>
      </c>
      <c r="B217">
        <v>4413.534552530999</v>
      </c>
      <c r="C217">
        <v>4413.534552530999</v>
      </c>
      <c r="D217">
        <v>548.7261161593131</v>
      </c>
      <c r="E217">
        <v>117.7003317591353</v>
      </c>
    </row>
    <row r="218" spans="1:5">
      <c r="A218">
        <v>216</v>
      </c>
      <c r="B218">
        <v>4413.534552530999</v>
      </c>
      <c r="C218">
        <v>4413.534552530999</v>
      </c>
      <c r="D218">
        <v>547.9693704479903</v>
      </c>
      <c r="E218">
        <v>116.9435860478128</v>
      </c>
    </row>
    <row r="219" spans="1:5">
      <c r="A219">
        <v>217</v>
      </c>
      <c r="B219">
        <v>4413.534552530999</v>
      </c>
      <c r="C219">
        <v>4413.534552530999</v>
      </c>
      <c r="D219">
        <v>547.5470436579645</v>
      </c>
      <c r="E219">
        <v>116.5212592577875</v>
      </c>
    </row>
    <row r="220" spans="1:5">
      <c r="A220">
        <v>218</v>
      </c>
      <c r="B220">
        <v>4413.534552530999</v>
      </c>
      <c r="C220">
        <v>4413.534552530999</v>
      </c>
      <c r="D220">
        <v>547.1738690995566</v>
      </c>
      <c r="E220">
        <v>116.148084699379</v>
      </c>
    </row>
    <row r="221" spans="1:5">
      <c r="A221">
        <v>219</v>
      </c>
      <c r="B221">
        <v>4413.534552530999</v>
      </c>
      <c r="C221">
        <v>4413.534552530999</v>
      </c>
      <c r="D221">
        <v>546.9384905304361</v>
      </c>
      <c r="E221">
        <v>115.9127061302585</v>
      </c>
    </row>
    <row r="222" spans="1:5">
      <c r="A222">
        <v>220</v>
      </c>
      <c r="B222">
        <v>4413.534552530999</v>
      </c>
      <c r="C222">
        <v>4413.534552530999</v>
      </c>
      <c r="D222">
        <v>546.9404547157638</v>
      </c>
      <c r="E222">
        <v>115.914670315586</v>
      </c>
    </row>
    <row r="223" spans="1:5">
      <c r="A223">
        <v>221</v>
      </c>
      <c r="B223">
        <v>4413.534552530999</v>
      </c>
      <c r="C223">
        <v>4413.534552530999</v>
      </c>
      <c r="D223">
        <v>546.6225679536362</v>
      </c>
      <c r="E223">
        <v>115.5967835534589</v>
      </c>
    </row>
    <row r="224" spans="1:5">
      <c r="A224">
        <v>222</v>
      </c>
      <c r="B224">
        <v>4413.534552530999</v>
      </c>
      <c r="C224">
        <v>4413.534552530999</v>
      </c>
      <c r="D224">
        <v>545.7151468614795</v>
      </c>
      <c r="E224">
        <v>114.689362461302</v>
      </c>
    </row>
    <row r="225" spans="1:5">
      <c r="A225">
        <v>223</v>
      </c>
      <c r="B225">
        <v>4413.534552530999</v>
      </c>
      <c r="C225">
        <v>4413.534552530999</v>
      </c>
      <c r="D225">
        <v>545.930956656517</v>
      </c>
      <c r="E225">
        <v>114.9051722563395</v>
      </c>
    </row>
    <row r="226" spans="1:5">
      <c r="A226">
        <v>224</v>
      </c>
      <c r="B226">
        <v>4413.534552530999</v>
      </c>
      <c r="C226">
        <v>4413.534552530999</v>
      </c>
      <c r="D226">
        <v>545.5370483474263</v>
      </c>
      <c r="E226">
        <v>114.5112639472487</v>
      </c>
    </row>
    <row r="227" spans="1:5">
      <c r="A227">
        <v>225</v>
      </c>
      <c r="B227">
        <v>4413.534552530999</v>
      </c>
      <c r="C227">
        <v>4413.534552530999</v>
      </c>
      <c r="D227">
        <v>545.198107643153</v>
      </c>
      <c r="E227">
        <v>114.1723232429756</v>
      </c>
    </row>
    <row r="228" spans="1:5">
      <c r="A228">
        <v>226</v>
      </c>
      <c r="B228">
        <v>4413.534552530999</v>
      </c>
      <c r="C228">
        <v>4413.534552530999</v>
      </c>
      <c r="D228">
        <v>545.2617473228757</v>
      </c>
      <c r="E228">
        <v>114.2359629226982</v>
      </c>
    </row>
    <row r="229" spans="1:5">
      <c r="A229">
        <v>227</v>
      </c>
      <c r="B229">
        <v>4413.534552530999</v>
      </c>
      <c r="C229">
        <v>4413.534552530999</v>
      </c>
      <c r="D229">
        <v>544.650077883559</v>
      </c>
      <c r="E229">
        <v>113.624293483381</v>
      </c>
    </row>
    <row r="230" spans="1:5">
      <c r="A230">
        <v>228</v>
      </c>
      <c r="B230">
        <v>4413.534552530999</v>
      </c>
      <c r="C230">
        <v>4413.534552530999</v>
      </c>
      <c r="D230">
        <v>544.3382429358091</v>
      </c>
      <c r="E230">
        <v>113.3124585356313</v>
      </c>
    </row>
    <row r="231" spans="1:5">
      <c r="A231">
        <v>229</v>
      </c>
      <c r="B231">
        <v>4413.534552530999</v>
      </c>
      <c r="C231">
        <v>4413.534552530999</v>
      </c>
      <c r="D231">
        <v>544.1966367416489</v>
      </c>
      <c r="E231">
        <v>113.1708523414718</v>
      </c>
    </row>
    <row r="232" spans="1:5">
      <c r="A232">
        <v>230</v>
      </c>
      <c r="B232">
        <v>4413.534552530999</v>
      </c>
      <c r="C232">
        <v>4413.534552530999</v>
      </c>
      <c r="D232">
        <v>544.1726332817141</v>
      </c>
      <c r="E232">
        <v>113.1468488815366</v>
      </c>
    </row>
    <row r="233" spans="1:5">
      <c r="A233">
        <v>231</v>
      </c>
      <c r="B233">
        <v>4413.534552530999</v>
      </c>
      <c r="C233">
        <v>4413.534552530999</v>
      </c>
      <c r="D233">
        <v>544.0494465910012</v>
      </c>
      <c r="E233">
        <v>113.0236621908235</v>
      </c>
    </row>
    <row r="234" spans="1:5">
      <c r="A234">
        <v>232</v>
      </c>
      <c r="B234">
        <v>4413.534552530999</v>
      </c>
      <c r="C234">
        <v>4413.534552530999</v>
      </c>
      <c r="D234">
        <v>543.9560386113392</v>
      </c>
      <c r="E234">
        <v>112.9302542111619</v>
      </c>
    </row>
    <row r="235" spans="1:5">
      <c r="A235">
        <v>233</v>
      </c>
      <c r="B235">
        <v>4413.534552530999</v>
      </c>
      <c r="C235">
        <v>4413.534552530999</v>
      </c>
      <c r="D235">
        <v>543.9556575848493</v>
      </c>
      <c r="E235">
        <v>112.9298731846719</v>
      </c>
    </row>
    <row r="236" spans="1:5">
      <c r="A236">
        <v>234</v>
      </c>
      <c r="B236">
        <v>4413.534552530999</v>
      </c>
      <c r="C236">
        <v>4413.534552530999</v>
      </c>
      <c r="D236">
        <v>543.5064261397804</v>
      </c>
      <c r="E236">
        <v>112.4806417396035</v>
      </c>
    </row>
    <row r="237" spans="1:5">
      <c r="A237">
        <v>235</v>
      </c>
      <c r="B237">
        <v>4413.534552530999</v>
      </c>
      <c r="C237">
        <v>4413.534552530999</v>
      </c>
      <c r="D237">
        <v>543.2068642836387</v>
      </c>
      <c r="E237">
        <v>112.1810798834612</v>
      </c>
    </row>
    <row r="238" spans="1:5">
      <c r="A238">
        <v>236</v>
      </c>
      <c r="B238">
        <v>4413.534552530999</v>
      </c>
      <c r="C238">
        <v>4413.534552530999</v>
      </c>
      <c r="D238">
        <v>543.1695551974734</v>
      </c>
      <c r="E238">
        <v>112.1437707972966</v>
      </c>
    </row>
    <row r="239" spans="1:5">
      <c r="A239">
        <v>237</v>
      </c>
      <c r="B239">
        <v>4413.534552530999</v>
      </c>
      <c r="C239">
        <v>4413.534552530999</v>
      </c>
      <c r="D239">
        <v>543.1514806710746</v>
      </c>
      <c r="E239">
        <v>112.1256962708973</v>
      </c>
    </row>
    <row r="240" spans="1:5">
      <c r="A240">
        <v>238</v>
      </c>
      <c r="B240">
        <v>4413.534552530999</v>
      </c>
      <c r="C240">
        <v>4413.534552530999</v>
      </c>
      <c r="D240">
        <v>542.701821603115</v>
      </c>
      <c r="E240">
        <v>111.6760372029375</v>
      </c>
    </row>
    <row r="241" spans="1:5">
      <c r="A241">
        <v>239</v>
      </c>
      <c r="B241">
        <v>4413.534552530999</v>
      </c>
      <c r="C241">
        <v>4413.534552530999</v>
      </c>
      <c r="D241">
        <v>543.3800147047768</v>
      </c>
      <c r="E241">
        <v>112.3542303046</v>
      </c>
    </row>
    <row r="242" spans="1:5">
      <c r="A242">
        <v>240</v>
      </c>
      <c r="B242">
        <v>4413.534552530999</v>
      </c>
      <c r="C242">
        <v>4413.534552530999</v>
      </c>
      <c r="D242">
        <v>543.1336004720631</v>
      </c>
      <c r="E242">
        <v>112.1078160718859</v>
      </c>
    </row>
    <row r="243" spans="1:5">
      <c r="A243">
        <v>241</v>
      </c>
      <c r="B243">
        <v>4413.534552530999</v>
      </c>
      <c r="C243">
        <v>4413.534552530999</v>
      </c>
      <c r="D243">
        <v>542.8813414259075</v>
      </c>
      <c r="E243">
        <v>111.8555570257294</v>
      </c>
    </row>
    <row r="244" spans="1:5">
      <c r="A244">
        <v>242</v>
      </c>
      <c r="B244">
        <v>4413.534552530999</v>
      </c>
      <c r="C244">
        <v>4413.534552530999</v>
      </c>
      <c r="D244">
        <v>542.8238868389973</v>
      </c>
      <c r="E244">
        <v>111.7981024388199</v>
      </c>
    </row>
    <row r="245" spans="1:5">
      <c r="A245">
        <v>243</v>
      </c>
      <c r="B245">
        <v>4413.534552530999</v>
      </c>
      <c r="C245">
        <v>4413.534552530999</v>
      </c>
      <c r="D245">
        <v>542.9011353318335</v>
      </c>
      <c r="E245">
        <v>111.8753509316555</v>
      </c>
    </row>
    <row r="246" spans="1:5">
      <c r="A246">
        <v>244</v>
      </c>
      <c r="B246">
        <v>4413.534552530999</v>
      </c>
      <c r="C246">
        <v>4413.534552530999</v>
      </c>
      <c r="D246">
        <v>543.0256973967818</v>
      </c>
      <c r="E246">
        <v>111.999912996604</v>
      </c>
    </row>
    <row r="247" spans="1:5">
      <c r="A247">
        <v>245</v>
      </c>
      <c r="B247">
        <v>4413.534552530999</v>
      </c>
      <c r="C247">
        <v>4413.534552530999</v>
      </c>
      <c r="D247">
        <v>542.839198573733</v>
      </c>
      <c r="E247">
        <v>111.8134141735556</v>
      </c>
    </row>
    <row r="248" spans="1:5">
      <c r="A248">
        <v>246</v>
      </c>
      <c r="B248">
        <v>4413.534552530999</v>
      </c>
      <c r="C248">
        <v>4413.534552530999</v>
      </c>
      <c r="D248">
        <v>542.8927668514114</v>
      </c>
      <c r="E248">
        <v>111.8669824512335</v>
      </c>
    </row>
    <row r="249" spans="1:5">
      <c r="A249">
        <v>247</v>
      </c>
      <c r="B249">
        <v>4413.534552530999</v>
      </c>
      <c r="C249">
        <v>4413.534552530999</v>
      </c>
      <c r="D249">
        <v>542.7586396259414</v>
      </c>
      <c r="E249">
        <v>111.7328552257637</v>
      </c>
    </row>
    <row r="250" spans="1:5">
      <c r="A250">
        <v>248</v>
      </c>
      <c r="B250">
        <v>4413.534552530999</v>
      </c>
      <c r="C250">
        <v>4413.534552530999</v>
      </c>
      <c r="D250">
        <v>542.5395078024219</v>
      </c>
      <c r="E250">
        <v>111.5137234022447</v>
      </c>
    </row>
    <row r="251" spans="1:5">
      <c r="A251">
        <v>249</v>
      </c>
      <c r="B251">
        <v>4413.534552530999</v>
      </c>
      <c r="C251">
        <v>4413.534552530999</v>
      </c>
      <c r="D251">
        <v>542.5764435343835</v>
      </c>
      <c r="E251">
        <v>111.550659134206</v>
      </c>
    </row>
    <row r="252" spans="1:5">
      <c r="A252">
        <v>250</v>
      </c>
      <c r="B252">
        <v>4413.534552530999</v>
      </c>
      <c r="C252">
        <v>4413.534552530999</v>
      </c>
      <c r="D252">
        <v>542.1682559918528</v>
      </c>
      <c r="E252">
        <v>111.1424715916751</v>
      </c>
    </row>
    <row r="253" spans="1:5">
      <c r="A253">
        <v>251</v>
      </c>
      <c r="B253">
        <v>4413.534552530999</v>
      </c>
      <c r="C253">
        <v>4413.534552530999</v>
      </c>
      <c r="D253">
        <v>542.1608399048545</v>
      </c>
      <c r="E253">
        <v>111.135055504677</v>
      </c>
    </row>
    <row r="254" spans="1:5">
      <c r="A254">
        <v>252</v>
      </c>
      <c r="B254">
        <v>4413.534552530999</v>
      </c>
      <c r="C254">
        <v>4413.534552530999</v>
      </c>
      <c r="D254">
        <v>542.4173853863548</v>
      </c>
      <c r="E254">
        <v>111.3916009861777</v>
      </c>
    </row>
    <row r="255" spans="1:5">
      <c r="A255">
        <v>253</v>
      </c>
      <c r="B255">
        <v>4413.534552530999</v>
      </c>
      <c r="C255">
        <v>4413.534552530999</v>
      </c>
      <c r="D255">
        <v>541.9957996675075</v>
      </c>
      <c r="E255">
        <v>110.9700152673301</v>
      </c>
    </row>
    <row r="256" spans="1:5">
      <c r="A256">
        <v>254</v>
      </c>
      <c r="B256">
        <v>4413.534552530999</v>
      </c>
      <c r="C256">
        <v>4413.534552530999</v>
      </c>
      <c r="D256">
        <v>541.4594580859776</v>
      </c>
      <c r="E256">
        <v>110.4336736857998</v>
      </c>
    </row>
    <row r="257" spans="1:5">
      <c r="A257">
        <v>255</v>
      </c>
      <c r="B257">
        <v>4413.534552530999</v>
      </c>
      <c r="C257">
        <v>4413.534552530999</v>
      </c>
      <c r="D257">
        <v>542.1389865788492</v>
      </c>
      <c r="E257">
        <v>111.113202178672</v>
      </c>
    </row>
    <row r="258" spans="1:5">
      <c r="A258">
        <v>256</v>
      </c>
      <c r="B258">
        <v>4413.534552530999</v>
      </c>
      <c r="C258">
        <v>4413.534552530999</v>
      </c>
      <c r="D258">
        <v>542.6414826702481</v>
      </c>
      <c r="E258">
        <v>111.6156982700707</v>
      </c>
    </row>
    <row r="259" spans="1:5">
      <c r="A259">
        <v>257</v>
      </c>
      <c r="B259">
        <v>4413.534552530999</v>
      </c>
      <c r="C259">
        <v>4413.534552530999</v>
      </c>
      <c r="D259">
        <v>541.931973837515</v>
      </c>
      <c r="E259">
        <v>110.9061894373379</v>
      </c>
    </row>
    <row r="260" spans="1:5">
      <c r="A260">
        <v>258</v>
      </c>
      <c r="B260">
        <v>4413.534552530999</v>
      </c>
      <c r="C260">
        <v>4413.534552530999</v>
      </c>
      <c r="D260">
        <v>542.006288646494</v>
      </c>
      <c r="E260">
        <v>110.9805042463167</v>
      </c>
    </row>
    <row r="261" spans="1:5">
      <c r="A261">
        <v>259</v>
      </c>
      <c r="B261">
        <v>4413.534552530999</v>
      </c>
      <c r="C261">
        <v>4413.534552530999</v>
      </c>
      <c r="D261">
        <v>542.141357907982</v>
      </c>
      <c r="E261">
        <v>111.1155735078044</v>
      </c>
    </row>
    <row r="262" spans="1:5">
      <c r="A262">
        <v>260</v>
      </c>
      <c r="B262">
        <v>4413.534552530999</v>
      </c>
      <c r="C262">
        <v>4413.534552530999</v>
      </c>
      <c r="D262">
        <v>542.343337038592</v>
      </c>
      <c r="E262">
        <v>111.3175526384147</v>
      </c>
    </row>
    <row r="263" spans="1:5">
      <c r="A263">
        <v>261</v>
      </c>
      <c r="B263">
        <v>4413.534552530999</v>
      </c>
      <c r="C263">
        <v>4413.534552530999</v>
      </c>
      <c r="D263">
        <v>542.2655108126331</v>
      </c>
      <c r="E263">
        <v>111.2397264124559</v>
      </c>
    </row>
    <row r="264" spans="1:5">
      <c r="A264">
        <v>262</v>
      </c>
      <c r="B264">
        <v>4413.534552530999</v>
      </c>
      <c r="C264">
        <v>4413.534552530999</v>
      </c>
      <c r="D264">
        <v>542.2554324887853</v>
      </c>
      <c r="E264">
        <v>111.229648088608</v>
      </c>
    </row>
    <row r="265" spans="1:5">
      <c r="A265">
        <v>263</v>
      </c>
      <c r="B265">
        <v>4413.534552530999</v>
      </c>
      <c r="C265">
        <v>4413.534552530999</v>
      </c>
      <c r="D265">
        <v>542.2969829535029</v>
      </c>
      <c r="E265">
        <v>111.2711985533252</v>
      </c>
    </row>
    <row r="266" spans="1:5">
      <c r="A266">
        <v>264</v>
      </c>
      <c r="B266">
        <v>4413.534552530999</v>
      </c>
      <c r="C266">
        <v>4413.534552530999</v>
      </c>
      <c r="D266">
        <v>542.2824620008289</v>
      </c>
      <c r="E266">
        <v>111.2566776006513</v>
      </c>
    </row>
    <row r="267" spans="1:5">
      <c r="A267">
        <v>265</v>
      </c>
      <c r="B267">
        <v>4413.534552530999</v>
      </c>
      <c r="C267">
        <v>4413.534552530999</v>
      </c>
      <c r="D267">
        <v>542.4758742125277</v>
      </c>
      <c r="E267">
        <v>111.4500898123504</v>
      </c>
    </row>
    <row r="268" spans="1:5">
      <c r="A268">
        <v>266</v>
      </c>
      <c r="B268">
        <v>4413.534552530999</v>
      </c>
      <c r="C268">
        <v>4413.534552530999</v>
      </c>
      <c r="D268">
        <v>542.3581590238423</v>
      </c>
      <c r="E268">
        <v>111.3323746236652</v>
      </c>
    </row>
    <row r="269" spans="1:5">
      <c r="A269">
        <v>267</v>
      </c>
      <c r="B269">
        <v>4413.534552530999</v>
      </c>
      <c r="C269">
        <v>4413.534552530999</v>
      </c>
      <c r="D269">
        <v>542.1231988987744</v>
      </c>
      <c r="E269">
        <v>111.097414498597</v>
      </c>
    </row>
    <row r="270" spans="1:5">
      <c r="A270">
        <v>268</v>
      </c>
      <c r="B270">
        <v>4413.534552530999</v>
      </c>
      <c r="C270">
        <v>4413.534552530999</v>
      </c>
      <c r="D270">
        <v>542.0404956649286</v>
      </c>
      <c r="E270">
        <v>111.014711264751</v>
      </c>
    </row>
    <row r="271" spans="1:5">
      <c r="A271">
        <v>269</v>
      </c>
      <c r="B271">
        <v>4413.534552530999</v>
      </c>
      <c r="C271">
        <v>4413.534552530999</v>
      </c>
      <c r="D271">
        <v>542.2121766337241</v>
      </c>
      <c r="E271">
        <v>111.1863922335468</v>
      </c>
    </row>
    <row r="272" spans="1:5">
      <c r="A272">
        <v>270</v>
      </c>
      <c r="B272">
        <v>4413.534552530999</v>
      </c>
      <c r="C272">
        <v>4413.534552530999</v>
      </c>
      <c r="D272">
        <v>542.1631515416072</v>
      </c>
      <c r="E272">
        <v>111.1373671414301</v>
      </c>
    </row>
    <row r="273" spans="1:5">
      <c r="A273">
        <v>271</v>
      </c>
      <c r="B273">
        <v>4413.534552530999</v>
      </c>
      <c r="C273">
        <v>4413.534552530999</v>
      </c>
      <c r="D273">
        <v>542.4866561328083</v>
      </c>
      <c r="E273">
        <v>111.4608717326314</v>
      </c>
    </row>
    <row r="274" spans="1:5">
      <c r="A274">
        <v>272</v>
      </c>
      <c r="B274">
        <v>4413.534552530999</v>
      </c>
      <c r="C274">
        <v>4413.534552530999</v>
      </c>
      <c r="D274">
        <v>542.537946576177</v>
      </c>
      <c r="E274">
        <v>111.5121621759997</v>
      </c>
    </row>
    <row r="275" spans="1:5">
      <c r="A275">
        <v>273</v>
      </c>
      <c r="B275">
        <v>4413.534552530999</v>
      </c>
      <c r="C275">
        <v>4413.534552530999</v>
      </c>
      <c r="D275">
        <v>542.5109713932876</v>
      </c>
      <c r="E275">
        <v>111.4851869931103</v>
      </c>
    </row>
    <row r="276" spans="1:5">
      <c r="A276">
        <v>274</v>
      </c>
      <c r="B276">
        <v>4413.534552530999</v>
      </c>
      <c r="C276">
        <v>4413.534552530999</v>
      </c>
      <c r="D276">
        <v>542.571888485186</v>
      </c>
      <c r="E276">
        <v>111.5461040850081</v>
      </c>
    </row>
    <row r="277" spans="1:5">
      <c r="A277">
        <v>275</v>
      </c>
      <c r="B277">
        <v>4413.534552530999</v>
      </c>
      <c r="C277">
        <v>4413.534552530999</v>
      </c>
      <c r="D277">
        <v>542.6688714949926</v>
      </c>
      <c r="E277">
        <v>111.6430870948149</v>
      </c>
    </row>
    <row r="278" spans="1:5">
      <c r="A278">
        <v>276</v>
      </c>
      <c r="B278">
        <v>4413.534552530999</v>
      </c>
      <c r="C278">
        <v>4413.534552530999</v>
      </c>
      <c r="D278">
        <v>542.4564904227844</v>
      </c>
      <c r="E278">
        <v>111.4307060226073</v>
      </c>
    </row>
    <row r="279" spans="1:5">
      <c r="A279">
        <v>277</v>
      </c>
      <c r="B279">
        <v>4413.534552530999</v>
      </c>
      <c r="C279">
        <v>4413.534552530999</v>
      </c>
      <c r="D279">
        <v>542.4670517110804</v>
      </c>
      <c r="E279">
        <v>111.4412673109029</v>
      </c>
    </row>
    <row r="280" spans="1:5">
      <c r="A280">
        <v>278</v>
      </c>
      <c r="B280">
        <v>4413.534552530999</v>
      </c>
      <c r="C280">
        <v>4413.534552530999</v>
      </c>
      <c r="D280">
        <v>542.3957653662428</v>
      </c>
      <c r="E280">
        <v>111.3699809660654</v>
      </c>
    </row>
    <row r="281" spans="1:5">
      <c r="A281">
        <v>279</v>
      </c>
      <c r="B281">
        <v>4413.534552530999</v>
      </c>
      <c r="C281">
        <v>4413.534552530999</v>
      </c>
      <c r="D281">
        <v>542.468272774476</v>
      </c>
      <c r="E281">
        <v>111.4424883742988</v>
      </c>
    </row>
    <row r="282" spans="1:5">
      <c r="A282">
        <v>280</v>
      </c>
      <c r="B282">
        <v>4413.534552530999</v>
      </c>
      <c r="C282">
        <v>4413.534552530999</v>
      </c>
      <c r="D282">
        <v>542.5050534019556</v>
      </c>
      <c r="E282">
        <v>111.4792690017781</v>
      </c>
    </row>
    <row r="283" spans="1:5">
      <c r="A283">
        <v>281</v>
      </c>
      <c r="B283">
        <v>4413.534552530999</v>
      </c>
      <c r="C283">
        <v>4413.534552530999</v>
      </c>
      <c r="D283">
        <v>542.4062861942986</v>
      </c>
      <c r="E283">
        <v>111.3805017941207</v>
      </c>
    </row>
    <row r="284" spans="1:5">
      <c r="A284">
        <v>282</v>
      </c>
      <c r="B284">
        <v>4413.534552530999</v>
      </c>
      <c r="C284">
        <v>4413.534552530999</v>
      </c>
      <c r="D284">
        <v>542.4086940188081</v>
      </c>
      <c r="E284">
        <v>111.3829096186305</v>
      </c>
    </row>
    <row r="285" spans="1:5">
      <c r="A285">
        <v>283</v>
      </c>
      <c r="B285">
        <v>4413.534552530999</v>
      </c>
      <c r="C285">
        <v>4413.534552530999</v>
      </c>
      <c r="D285">
        <v>542.5821212576749</v>
      </c>
      <c r="E285">
        <v>111.5563368574972</v>
      </c>
    </row>
    <row r="286" spans="1:5">
      <c r="A286">
        <v>284</v>
      </c>
      <c r="B286">
        <v>4413.534552530999</v>
      </c>
      <c r="C286">
        <v>4413.534552530999</v>
      </c>
      <c r="D286">
        <v>542.53483732082</v>
      </c>
      <c r="E286">
        <v>111.5090529206424</v>
      </c>
    </row>
    <row r="287" spans="1:5">
      <c r="A287">
        <v>285</v>
      </c>
      <c r="B287">
        <v>4413.534552530999</v>
      </c>
      <c r="C287">
        <v>4413.534552530999</v>
      </c>
      <c r="D287">
        <v>542.6143805350476</v>
      </c>
      <c r="E287">
        <v>111.5885961348703</v>
      </c>
    </row>
    <row r="288" spans="1:5">
      <c r="A288">
        <v>286</v>
      </c>
      <c r="B288">
        <v>4413.534552530999</v>
      </c>
      <c r="C288">
        <v>4413.534552530999</v>
      </c>
      <c r="D288">
        <v>542.6851620654851</v>
      </c>
      <c r="E288">
        <v>111.6593776653075</v>
      </c>
    </row>
    <row r="289" spans="1:5">
      <c r="A289">
        <v>287</v>
      </c>
      <c r="B289">
        <v>4413.534552530999</v>
      </c>
      <c r="C289">
        <v>4413.534552530999</v>
      </c>
      <c r="D289">
        <v>542.6447573220067</v>
      </c>
      <c r="E289">
        <v>111.618972921829</v>
      </c>
    </row>
    <row r="290" spans="1:5">
      <c r="A290">
        <v>288</v>
      </c>
      <c r="B290">
        <v>4413.534552530999</v>
      </c>
      <c r="C290">
        <v>4413.534552530999</v>
      </c>
      <c r="D290">
        <v>542.2629885149503</v>
      </c>
      <c r="E290">
        <v>111.2372041147727</v>
      </c>
    </row>
    <row r="291" spans="1:5">
      <c r="A291">
        <v>289</v>
      </c>
      <c r="B291">
        <v>4413.534552530999</v>
      </c>
      <c r="C291">
        <v>4413.534552530999</v>
      </c>
      <c r="D291">
        <v>542.4609511688999</v>
      </c>
      <c r="E291">
        <v>111.4351667687224</v>
      </c>
    </row>
    <row r="292" spans="1:5">
      <c r="A292">
        <v>290</v>
      </c>
      <c r="B292">
        <v>4413.534552530999</v>
      </c>
      <c r="C292">
        <v>4413.534552530999</v>
      </c>
      <c r="D292">
        <v>542.287933721134</v>
      </c>
      <c r="E292">
        <v>111.2621493209563</v>
      </c>
    </row>
    <row r="293" spans="1:5">
      <c r="A293">
        <v>291</v>
      </c>
      <c r="B293">
        <v>4413.534552530999</v>
      </c>
      <c r="C293">
        <v>4413.534552530999</v>
      </c>
      <c r="D293">
        <v>542.3322740529973</v>
      </c>
      <c r="E293">
        <v>111.3064896528197</v>
      </c>
    </row>
    <row r="294" spans="1:5">
      <c r="A294">
        <v>292</v>
      </c>
      <c r="B294">
        <v>4413.534552530999</v>
      </c>
      <c r="C294">
        <v>4413.534552530999</v>
      </c>
      <c r="D294">
        <v>542.3911878494507</v>
      </c>
      <c r="E294">
        <v>111.3654034492732</v>
      </c>
    </row>
    <row r="295" spans="1:5">
      <c r="A295">
        <v>293</v>
      </c>
      <c r="B295">
        <v>4413.534552530999</v>
      </c>
      <c r="C295">
        <v>4413.534552530999</v>
      </c>
      <c r="D295">
        <v>542.2498752226032</v>
      </c>
      <c r="E295">
        <v>111.224090822426</v>
      </c>
    </row>
    <row r="296" spans="1:5">
      <c r="A296">
        <v>294</v>
      </c>
      <c r="B296">
        <v>4413.534552530999</v>
      </c>
      <c r="C296">
        <v>4413.534552530999</v>
      </c>
      <c r="D296">
        <v>542.136183090063</v>
      </c>
      <c r="E296">
        <v>111.1103986898857</v>
      </c>
    </row>
    <row r="297" spans="1:5">
      <c r="A297">
        <v>295</v>
      </c>
      <c r="B297">
        <v>4413.534552530999</v>
      </c>
      <c r="C297">
        <v>4413.534552530999</v>
      </c>
      <c r="D297">
        <v>542.3070565991659</v>
      </c>
      <c r="E297">
        <v>111.2812721989888</v>
      </c>
    </row>
    <row r="298" spans="1:5">
      <c r="A298">
        <v>296</v>
      </c>
      <c r="B298">
        <v>4413.534552530999</v>
      </c>
      <c r="C298">
        <v>4413.534552530999</v>
      </c>
      <c r="D298">
        <v>542.278441530461</v>
      </c>
      <c r="E298">
        <v>111.2526571302832</v>
      </c>
    </row>
    <row r="299" spans="1:5">
      <c r="A299">
        <v>297</v>
      </c>
      <c r="B299">
        <v>4413.534552530999</v>
      </c>
      <c r="C299">
        <v>4413.534552530999</v>
      </c>
      <c r="D299">
        <v>542.2875582079961</v>
      </c>
      <c r="E299">
        <v>111.2617738078185</v>
      </c>
    </row>
    <row r="300" spans="1:5">
      <c r="A300">
        <v>298</v>
      </c>
      <c r="B300">
        <v>4413.534552530999</v>
      </c>
      <c r="C300">
        <v>4413.534552530999</v>
      </c>
      <c r="D300">
        <v>542.1525327844817</v>
      </c>
      <c r="E300">
        <v>111.1267483843041</v>
      </c>
    </row>
    <row r="301" spans="1:5">
      <c r="A301">
        <v>299</v>
      </c>
      <c r="B301">
        <v>4413.534552530999</v>
      </c>
      <c r="C301">
        <v>4413.534552530999</v>
      </c>
      <c r="D301">
        <v>542.2825069217263</v>
      </c>
      <c r="E301">
        <v>111.2567225215485</v>
      </c>
    </row>
    <row r="302" spans="1:5">
      <c r="A302">
        <v>300</v>
      </c>
      <c r="B302">
        <v>4413.534552530999</v>
      </c>
      <c r="C302">
        <v>4413.534552530999</v>
      </c>
      <c r="D302">
        <v>542.2710958085952</v>
      </c>
      <c r="E302">
        <v>111.2453114084176</v>
      </c>
    </row>
    <row r="303" spans="1:5">
      <c r="A303">
        <v>301</v>
      </c>
      <c r="B303">
        <v>4413.534552530999</v>
      </c>
      <c r="C303">
        <v>4413.534552530999</v>
      </c>
      <c r="D303">
        <v>542.301658507011</v>
      </c>
      <c r="E303">
        <v>111.275874106834</v>
      </c>
    </row>
    <row r="304" spans="1:5">
      <c r="A304">
        <v>302</v>
      </c>
      <c r="B304">
        <v>4413.534552530999</v>
      </c>
      <c r="C304">
        <v>4413.534552530999</v>
      </c>
      <c r="D304">
        <v>542.2098541497296</v>
      </c>
      <c r="E304">
        <v>111.1840697495517</v>
      </c>
    </row>
    <row r="305" spans="1:5">
      <c r="A305">
        <v>303</v>
      </c>
      <c r="B305">
        <v>4413.534552530999</v>
      </c>
      <c r="C305">
        <v>4413.534552530999</v>
      </c>
      <c r="D305">
        <v>542.2948419500343</v>
      </c>
      <c r="E305">
        <v>111.2690575498565</v>
      </c>
    </row>
    <row r="306" spans="1:5">
      <c r="A306">
        <v>304</v>
      </c>
      <c r="B306">
        <v>4413.534552530999</v>
      </c>
      <c r="C306">
        <v>4413.534552530999</v>
      </c>
      <c r="D306">
        <v>542.1373761775627</v>
      </c>
      <c r="E306">
        <v>111.1115917773852</v>
      </c>
    </row>
    <row r="307" spans="1:5">
      <c r="A307">
        <v>305</v>
      </c>
      <c r="B307">
        <v>4413.534552530999</v>
      </c>
      <c r="C307">
        <v>4413.534552530999</v>
      </c>
      <c r="D307">
        <v>542.1686323861417</v>
      </c>
      <c r="E307">
        <v>111.1428479859646</v>
      </c>
    </row>
    <row r="308" spans="1:5">
      <c r="A308">
        <v>306</v>
      </c>
      <c r="B308">
        <v>4413.534552530999</v>
      </c>
      <c r="C308">
        <v>4413.534552530999</v>
      </c>
      <c r="D308">
        <v>542.2500791780334</v>
      </c>
      <c r="E308">
        <v>111.2242947778561</v>
      </c>
    </row>
    <row r="309" spans="1:5">
      <c r="A309">
        <v>307</v>
      </c>
      <c r="B309">
        <v>4413.534552530999</v>
      </c>
      <c r="C309">
        <v>4413.534552530999</v>
      </c>
      <c r="D309">
        <v>542.2275640205198</v>
      </c>
      <c r="E309">
        <v>111.2017796203425</v>
      </c>
    </row>
    <row r="310" spans="1:5">
      <c r="A310">
        <v>308</v>
      </c>
      <c r="B310">
        <v>4413.534552530999</v>
      </c>
      <c r="C310">
        <v>4413.534552530999</v>
      </c>
      <c r="D310">
        <v>542.2965432177081</v>
      </c>
      <c r="E310">
        <v>111.2707588175302</v>
      </c>
    </row>
    <row r="311" spans="1:5">
      <c r="A311">
        <v>309</v>
      </c>
      <c r="B311">
        <v>4413.534552530999</v>
      </c>
      <c r="C311">
        <v>4413.534552530999</v>
      </c>
      <c r="D311">
        <v>542.322832833657</v>
      </c>
      <c r="E311">
        <v>111.2970484334797</v>
      </c>
    </row>
    <row r="312" spans="1:5">
      <c r="A312">
        <v>310</v>
      </c>
      <c r="B312">
        <v>4413.534552530999</v>
      </c>
      <c r="C312">
        <v>4413.534552530999</v>
      </c>
      <c r="D312">
        <v>542.2607047243313</v>
      </c>
      <c r="E312">
        <v>111.234920324154</v>
      </c>
    </row>
    <row r="313" spans="1:5">
      <c r="A313">
        <v>311</v>
      </c>
      <c r="B313">
        <v>4413.534552530999</v>
      </c>
      <c r="C313">
        <v>4413.534552530999</v>
      </c>
      <c r="D313">
        <v>542.2633003952584</v>
      </c>
      <c r="E313">
        <v>111.2375159950807</v>
      </c>
    </row>
    <row r="314" spans="1:5">
      <c r="A314">
        <v>312</v>
      </c>
      <c r="B314">
        <v>4413.534552530999</v>
      </c>
      <c r="C314">
        <v>4413.534552530999</v>
      </c>
      <c r="D314">
        <v>542.2572209992989</v>
      </c>
      <c r="E314">
        <v>111.231436599121</v>
      </c>
    </row>
    <row r="315" spans="1:5">
      <c r="A315">
        <v>313</v>
      </c>
      <c r="B315">
        <v>4413.534552530999</v>
      </c>
      <c r="C315">
        <v>4413.534552530999</v>
      </c>
      <c r="D315">
        <v>542.2909239928746</v>
      </c>
      <c r="E315">
        <v>111.265139592697</v>
      </c>
    </row>
    <row r="316" spans="1:5">
      <c r="A316">
        <v>314</v>
      </c>
      <c r="B316">
        <v>4413.534552530999</v>
      </c>
      <c r="C316">
        <v>4413.534552530999</v>
      </c>
      <c r="D316">
        <v>542.3169966641091</v>
      </c>
      <c r="E316">
        <v>111.2912122639315</v>
      </c>
    </row>
    <row r="317" spans="1:5">
      <c r="A317">
        <v>315</v>
      </c>
      <c r="B317">
        <v>4413.534552530999</v>
      </c>
      <c r="C317">
        <v>4413.534552530999</v>
      </c>
      <c r="D317">
        <v>542.1657925560647</v>
      </c>
      <c r="E317">
        <v>111.1400081558871</v>
      </c>
    </row>
    <row r="318" spans="1:5">
      <c r="A318">
        <v>316</v>
      </c>
      <c r="B318">
        <v>4413.534552530999</v>
      </c>
      <c r="C318">
        <v>4413.534552530999</v>
      </c>
      <c r="D318">
        <v>542.2194914624822</v>
      </c>
      <c r="E318">
        <v>111.193707062305</v>
      </c>
    </row>
    <row r="319" spans="1:5">
      <c r="A319">
        <v>317</v>
      </c>
      <c r="B319">
        <v>4413.534552530999</v>
      </c>
      <c r="C319">
        <v>4413.534552530999</v>
      </c>
      <c r="D319">
        <v>542.2754510658765</v>
      </c>
      <c r="E319">
        <v>111.2496666656991</v>
      </c>
    </row>
    <row r="320" spans="1:5">
      <c r="A320">
        <v>318</v>
      </c>
      <c r="B320">
        <v>4413.534552530999</v>
      </c>
      <c r="C320">
        <v>4413.534552530999</v>
      </c>
      <c r="D320">
        <v>542.2739155310992</v>
      </c>
      <c r="E320">
        <v>111.2481311309222</v>
      </c>
    </row>
    <row r="321" spans="1:5">
      <c r="A321">
        <v>319</v>
      </c>
      <c r="B321">
        <v>4413.534552530999</v>
      </c>
      <c r="C321">
        <v>4413.534552530999</v>
      </c>
      <c r="D321">
        <v>542.2603772423751</v>
      </c>
      <c r="E321">
        <v>111.2345928421974</v>
      </c>
    </row>
    <row r="322" spans="1:5">
      <c r="A322">
        <v>320</v>
      </c>
      <c r="B322">
        <v>4413.534552530999</v>
      </c>
      <c r="C322">
        <v>4413.534552530999</v>
      </c>
      <c r="D322">
        <v>542.2020558384049</v>
      </c>
      <c r="E322">
        <v>111.1762714382275</v>
      </c>
    </row>
    <row r="323" spans="1:5">
      <c r="A323">
        <v>321</v>
      </c>
      <c r="B323">
        <v>4413.534552530999</v>
      </c>
      <c r="C323">
        <v>4413.534552530999</v>
      </c>
      <c r="D323">
        <v>542.241507510779</v>
      </c>
      <c r="E323">
        <v>111.2157231106012</v>
      </c>
    </row>
    <row r="324" spans="1:5">
      <c r="A324">
        <v>322</v>
      </c>
      <c r="B324">
        <v>4413.534552530999</v>
      </c>
      <c r="C324">
        <v>4413.534552530999</v>
      </c>
      <c r="D324">
        <v>542.3348350622796</v>
      </c>
      <c r="E324">
        <v>111.3090506621018</v>
      </c>
    </row>
    <row r="325" spans="1:5">
      <c r="A325">
        <v>323</v>
      </c>
      <c r="B325">
        <v>4413.534552530999</v>
      </c>
      <c r="C325">
        <v>4413.534552530999</v>
      </c>
      <c r="D325">
        <v>542.2485733998215</v>
      </c>
      <c r="E325">
        <v>111.2227889996434</v>
      </c>
    </row>
    <row r="326" spans="1:5">
      <c r="A326">
        <v>324</v>
      </c>
      <c r="B326">
        <v>4413.534552530999</v>
      </c>
      <c r="C326">
        <v>4413.534552530999</v>
      </c>
      <c r="D326">
        <v>542.2233882089756</v>
      </c>
      <c r="E326">
        <v>111.1976038087986</v>
      </c>
    </row>
    <row r="327" spans="1:5">
      <c r="A327">
        <v>325</v>
      </c>
      <c r="B327">
        <v>4413.534552530999</v>
      </c>
      <c r="C327">
        <v>4413.534552530999</v>
      </c>
      <c r="D327">
        <v>542.2019026814335</v>
      </c>
      <c r="E327">
        <v>111.1761182812557</v>
      </c>
    </row>
    <row r="328" spans="1:5">
      <c r="A328">
        <v>326</v>
      </c>
      <c r="B328">
        <v>4413.534552530999</v>
      </c>
      <c r="C328">
        <v>4413.534552530999</v>
      </c>
      <c r="D328">
        <v>542.1941967443304</v>
      </c>
      <c r="E328">
        <v>111.1684123441529</v>
      </c>
    </row>
    <row r="329" spans="1:5">
      <c r="A329">
        <v>327</v>
      </c>
      <c r="B329">
        <v>4413.534552530999</v>
      </c>
      <c r="C329">
        <v>4413.534552530999</v>
      </c>
      <c r="D329">
        <v>542.2032993551064</v>
      </c>
      <c r="E329">
        <v>111.1775149549284</v>
      </c>
    </row>
    <row r="330" spans="1:5">
      <c r="A330">
        <v>328</v>
      </c>
      <c r="B330">
        <v>4413.534552530999</v>
      </c>
      <c r="C330">
        <v>4413.534552530999</v>
      </c>
      <c r="D330">
        <v>542.2142209233795</v>
      </c>
      <c r="E330">
        <v>111.1884365232021</v>
      </c>
    </row>
    <row r="331" spans="1:5">
      <c r="A331">
        <v>329</v>
      </c>
      <c r="B331">
        <v>4413.534552530999</v>
      </c>
      <c r="C331">
        <v>4413.534552530999</v>
      </c>
      <c r="D331">
        <v>542.2351670422449</v>
      </c>
      <c r="E331">
        <v>111.209382642068</v>
      </c>
    </row>
    <row r="332" spans="1:5">
      <c r="A332">
        <v>330</v>
      </c>
      <c r="B332">
        <v>4413.534552530999</v>
      </c>
      <c r="C332">
        <v>4413.534552530999</v>
      </c>
      <c r="D332">
        <v>542.2245078590537</v>
      </c>
      <c r="E332">
        <v>111.1987234588761</v>
      </c>
    </row>
    <row r="333" spans="1:5">
      <c r="A333">
        <v>331</v>
      </c>
      <c r="B333">
        <v>4413.534552530999</v>
      </c>
      <c r="C333">
        <v>4413.534552530999</v>
      </c>
      <c r="D333">
        <v>542.2005303940979</v>
      </c>
      <c r="E333">
        <v>111.1747459939204</v>
      </c>
    </row>
    <row r="334" spans="1:5">
      <c r="A334">
        <v>332</v>
      </c>
      <c r="B334">
        <v>4413.534552530999</v>
      </c>
      <c r="C334">
        <v>4413.534552530999</v>
      </c>
      <c r="D334">
        <v>542.1943747481541</v>
      </c>
      <c r="E334">
        <v>111.1685903479769</v>
      </c>
    </row>
    <row r="335" spans="1:5">
      <c r="A335">
        <v>333</v>
      </c>
      <c r="B335">
        <v>4413.534552530999</v>
      </c>
      <c r="C335">
        <v>4413.534552530999</v>
      </c>
      <c r="D335">
        <v>542.212655655608</v>
      </c>
      <c r="E335">
        <v>111.18687125543</v>
      </c>
    </row>
    <row r="336" spans="1:5">
      <c r="A336">
        <v>334</v>
      </c>
      <c r="B336">
        <v>4413.534552530999</v>
      </c>
      <c r="C336">
        <v>4413.534552530999</v>
      </c>
      <c r="D336">
        <v>542.2458854488228</v>
      </c>
      <c r="E336">
        <v>111.2201010486454</v>
      </c>
    </row>
    <row r="337" spans="1:5">
      <c r="A337">
        <v>335</v>
      </c>
      <c r="B337">
        <v>4413.534552530999</v>
      </c>
      <c r="C337">
        <v>4413.534552530999</v>
      </c>
      <c r="D337">
        <v>542.228992004299</v>
      </c>
      <c r="E337">
        <v>111.2032076041215</v>
      </c>
    </row>
    <row r="338" spans="1:5">
      <c r="A338">
        <v>336</v>
      </c>
      <c r="B338">
        <v>4413.534552530999</v>
      </c>
      <c r="C338">
        <v>4413.534552530999</v>
      </c>
      <c r="D338">
        <v>542.2370590310999</v>
      </c>
      <c r="E338">
        <v>111.2112746309224</v>
      </c>
    </row>
    <row r="339" spans="1:5">
      <c r="A339">
        <v>337</v>
      </c>
      <c r="B339">
        <v>4413.534552530999</v>
      </c>
      <c r="C339">
        <v>4413.534552530999</v>
      </c>
      <c r="D339">
        <v>542.1514924171521</v>
      </c>
      <c r="E339">
        <v>111.1257080169745</v>
      </c>
    </row>
    <row r="340" spans="1:5">
      <c r="A340">
        <v>338</v>
      </c>
      <c r="B340">
        <v>4413.534552530999</v>
      </c>
      <c r="C340">
        <v>4413.534552530999</v>
      </c>
      <c r="D340">
        <v>542.1016987999153</v>
      </c>
      <c r="E340">
        <v>111.0759143997381</v>
      </c>
    </row>
    <row r="341" spans="1:5">
      <c r="A341">
        <v>339</v>
      </c>
      <c r="B341">
        <v>4413.534552530999</v>
      </c>
      <c r="C341">
        <v>4413.534552530999</v>
      </c>
      <c r="D341">
        <v>542.1684185329175</v>
      </c>
      <c r="E341">
        <v>111.1426341327405</v>
      </c>
    </row>
    <row r="342" spans="1:5">
      <c r="A342">
        <v>340</v>
      </c>
      <c r="B342">
        <v>4413.534552530999</v>
      </c>
      <c r="C342">
        <v>4413.534552530999</v>
      </c>
      <c r="D342">
        <v>542.2305974749329</v>
      </c>
      <c r="E342">
        <v>111.2048130747552</v>
      </c>
    </row>
    <row r="343" spans="1:5">
      <c r="A343">
        <v>341</v>
      </c>
      <c r="B343">
        <v>4413.534552530999</v>
      </c>
      <c r="C343">
        <v>4413.534552530999</v>
      </c>
      <c r="D343">
        <v>542.2456082728997</v>
      </c>
      <c r="E343">
        <v>111.2198238727224</v>
      </c>
    </row>
    <row r="344" spans="1:5">
      <c r="A344">
        <v>342</v>
      </c>
      <c r="B344">
        <v>4413.534552530999</v>
      </c>
      <c r="C344">
        <v>4413.534552530999</v>
      </c>
      <c r="D344">
        <v>542.2395041393761</v>
      </c>
      <c r="E344">
        <v>111.2137197391984</v>
      </c>
    </row>
    <row r="345" spans="1:5">
      <c r="A345">
        <v>343</v>
      </c>
      <c r="B345">
        <v>4413.534552530999</v>
      </c>
      <c r="C345">
        <v>4413.534552530999</v>
      </c>
      <c r="D345">
        <v>542.233662497725</v>
      </c>
      <c r="E345">
        <v>111.2078780975471</v>
      </c>
    </row>
    <row r="346" spans="1:5">
      <c r="A346">
        <v>344</v>
      </c>
      <c r="B346">
        <v>4413.534552530999</v>
      </c>
      <c r="C346">
        <v>4413.534552530999</v>
      </c>
      <c r="D346">
        <v>542.1789008156842</v>
      </c>
      <c r="E346">
        <v>111.1531164155068</v>
      </c>
    </row>
    <row r="347" spans="1:5">
      <c r="A347">
        <v>345</v>
      </c>
      <c r="B347">
        <v>4413.534552530999</v>
      </c>
      <c r="C347">
        <v>4413.534552530999</v>
      </c>
      <c r="D347">
        <v>542.2096259609169</v>
      </c>
      <c r="E347">
        <v>111.1838415607393</v>
      </c>
    </row>
    <row r="348" spans="1:5">
      <c r="A348">
        <v>346</v>
      </c>
      <c r="B348">
        <v>4413.534552530999</v>
      </c>
      <c r="C348">
        <v>4413.534552530999</v>
      </c>
      <c r="D348">
        <v>542.2318037802471</v>
      </c>
      <c r="E348">
        <v>111.2060193800695</v>
      </c>
    </row>
    <row r="349" spans="1:5">
      <c r="A349">
        <v>347</v>
      </c>
      <c r="B349">
        <v>4413.534552530999</v>
      </c>
      <c r="C349">
        <v>4413.534552530999</v>
      </c>
      <c r="D349">
        <v>542.2113466865006</v>
      </c>
      <c r="E349">
        <v>111.1855622863232</v>
      </c>
    </row>
    <row r="350" spans="1:5">
      <c r="A350">
        <v>348</v>
      </c>
      <c r="B350">
        <v>4413.534552530999</v>
      </c>
      <c r="C350">
        <v>4413.534552530999</v>
      </c>
      <c r="D350">
        <v>542.2318491041806</v>
      </c>
      <c r="E350">
        <v>111.2060647040031</v>
      </c>
    </row>
    <row r="351" spans="1:5">
      <c r="A351">
        <v>349</v>
      </c>
      <c r="B351">
        <v>4413.534552530999</v>
      </c>
      <c r="C351">
        <v>4413.534552530999</v>
      </c>
      <c r="D351">
        <v>542.2394018194269</v>
      </c>
      <c r="E351">
        <v>111.2136174192492</v>
      </c>
    </row>
    <row r="352" spans="1:5">
      <c r="A352">
        <v>350</v>
      </c>
      <c r="B352">
        <v>4413.534552530999</v>
      </c>
      <c r="C352">
        <v>4413.534552530999</v>
      </c>
      <c r="D352">
        <v>542.2622051884184</v>
      </c>
      <c r="E352">
        <v>111.2364207882408</v>
      </c>
    </row>
    <row r="353" spans="1:5">
      <c r="A353">
        <v>351</v>
      </c>
      <c r="B353">
        <v>4413.534552530999</v>
      </c>
      <c r="C353">
        <v>4413.534552530999</v>
      </c>
      <c r="D353">
        <v>542.2265152379082</v>
      </c>
      <c r="E353">
        <v>111.2007308377304</v>
      </c>
    </row>
    <row r="354" spans="1:5">
      <c r="A354">
        <v>352</v>
      </c>
      <c r="B354">
        <v>4413.534552530999</v>
      </c>
      <c r="C354">
        <v>4413.534552530999</v>
      </c>
      <c r="D354">
        <v>542.2870523237381</v>
      </c>
      <c r="E354">
        <v>111.2612679235605</v>
      </c>
    </row>
    <row r="355" spans="1:5">
      <c r="A355">
        <v>353</v>
      </c>
      <c r="B355">
        <v>4413.534552530999</v>
      </c>
      <c r="C355">
        <v>4413.534552530999</v>
      </c>
      <c r="D355">
        <v>542.2378457453386</v>
      </c>
      <c r="E355">
        <v>111.2120613451613</v>
      </c>
    </row>
    <row r="356" spans="1:5">
      <c r="A356">
        <v>354</v>
      </c>
      <c r="B356">
        <v>4413.534552530999</v>
      </c>
      <c r="C356">
        <v>4413.534552530999</v>
      </c>
      <c r="D356">
        <v>542.1860060913493</v>
      </c>
      <c r="E356">
        <v>111.1602216911716</v>
      </c>
    </row>
    <row r="357" spans="1:5">
      <c r="A357">
        <v>355</v>
      </c>
      <c r="B357">
        <v>4413.534552530999</v>
      </c>
      <c r="C357">
        <v>4413.534552530999</v>
      </c>
      <c r="D357">
        <v>542.222672560624</v>
      </c>
      <c r="E357">
        <v>111.1968881604465</v>
      </c>
    </row>
    <row r="358" spans="1:5">
      <c r="A358">
        <v>356</v>
      </c>
      <c r="B358">
        <v>4413.534552530999</v>
      </c>
      <c r="C358">
        <v>4413.534552530999</v>
      </c>
      <c r="D358">
        <v>542.1581529538681</v>
      </c>
      <c r="E358">
        <v>111.1323685536908</v>
      </c>
    </row>
    <row r="359" spans="1:5">
      <c r="A359">
        <v>357</v>
      </c>
      <c r="B359">
        <v>4413.534552530999</v>
      </c>
      <c r="C359">
        <v>4413.534552530999</v>
      </c>
      <c r="D359">
        <v>542.1898104244757</v>
      </c>
      <c r="E359">
        <v>111.1640260242985</v>
      </c>
    </row>
    <row r="360" spans="1:5">
      <c r="A360">
        <v>358</v>
      </c>
      <c r="B360">
        <v>4413.534552530999</v>
      </c>
      <c r="C360">
        <v>4413.534552530999</v>
      </c>
      <c r="D360">
        <v>542.173452046887</v>
      </c>
      <c r="E360">
        <v>111.1476676467098</v>
      </c>
    </row>
    <row r="361" spans="1:5">
      <c r="A361">
        <v>359</v>
      </c>
      <c r="B361">
        <v>4413.534552530999</v>
      </c>
      <c r="C361">
        <v>4413.534552530999</v>
      </c>
      <c r="D361">
        <v>542.1595863056671</v>
      </c>
      <c r="E361">
        <v>111.1338019054896</v>
      </c>
    </row>
    <row r="362" spans="1:5">
      <c r="A362">
        <v>360</v>
      </c>
      <c r="B362">
        <v>4413.534552530999</v>
      </c>
      <c r="C362">
        <v>4413.534552530999</v>
      </c>
      <c r="D362">
        <v>542.1689828884151</v>
      </c>
      <c r="E362">
        <v>111.1431984882374</v>
      </c>
    </row>
    <row r="363" spans="1:5">
      <c r="A363">
        <v>361</v>
      </c>
      <c r="B363">
        <v>4413.534552530999</v>
      </c>
      <c r="C363">
        <v>4413.534552530999</v>
      </c>
      <c r="D363">
        <v>542.1534045256723</v>
      </c>
      <c r="E363">
        <v>111.1276201254952</v>
      </c>
    </row>
    <row r="364" spans="1:5">
      <c r="A364">
        <v>362</v>
      </c>
      <c r="B364">
        <v>4413.534552530999</v>
      </c>
      <c r="C364">
        <v>4413.534552530999</v>
      </c>
      <c r="D364">
        <v>542.1379463844096</v>
      </c>
      <c r="E364">
        <v>111.1121619842317</v>
      </c>
    </row>
    <row r="365" spans="1:5">
      <c r="A365">
        <v>363</v>
      </c>
      <c r="B365">
        <v>4413.534552530999</v>
      </c>
      <c r="C365">
        <v>4413.534552530999</v>
      </c>
      <c r="D365">
        <v>542.134886196542</v>
      </c>
      <c r="E365">
        <v>111.1091017963641</v>
      </c>
    </row>
    <row r="366" spans="1:5">
      <c r="A366">
        <v>364</v>
      </c>
      <c r="B366">
        <v>4413.534552530999</v>
      </c>
      <c r="C366">
        <v>4413.534552530999</v>
      </c>
      <c r="D366">
        <v>542.1492571708144</v>
      </c>
      <c r="E366">
        <v>111.123472770637</v>
      </c>
    </row>
    <row r="367" spans="1:5">
      <c r="A367">
        <v>365</v>
      </c>
      <c r="B367">
        <v>4413.534552530999</v>
      </c>
      <c r="C367">
        <v>4413.534552530999</v>
      </c>
      <c r="D367">
        <v>542.1687290226164</v>
      </c>
      <c r="E367">
        <v>111.1429446224392</v>
      </c>
    </row>
    <row r="368" spans="1:5">
      <c r="A368">
        <v>366</v>
      </c>
      <c r="B368">
        <v>4413.534552530999</v>
      </c>
      <c r="C368">
        <v>4413.534552530999</v>
      </c>
      <c r="D368">
        <v>542.1520568943872</v>
      </c>
      <c r="E368">
        <v>111.1262724942095</v>
      </c>
    </row>
    <row r="369" spans="1:5">
      <c r="A369">
        <v>367</v>
      </c>
      <c r="B369">
        <v>4413.534552530999</v>
      </c>
      <c r="C369">
        <v>4413.534552530999</v>
      </c>
      <c r="D369">
        <v>542.1646206917228</v>
      </c>
      <c r="E369">
        <v>111.138836291545</v>
      </c>
    </row>
    <row r="370" spans="1:5">
      <c r="A370">
        <v>368</v>
      </c>
      <c r="B370">
        <v>4413.534552530999</v>
      </c>
      <c r="C370">
        <v>4413.534552530999</v>
      </c>
      <c r="D370">
        <v>542.1542312699474</v>
      </c>
      <c r="E370">
        <v>111.1284468697695</v>
      </c>
    </row>
    <row r="371" spans="1:5">
      <c r="A371">
        <v>369</v>
      </c>
      <c r="B371">
        <v>4413.534552530999</v>
      </c>
      <c r="C371">
        <v>4413.534552530999</v>
      </c>
      <c r="D371">
        <v>542.1366550197611</v>
      </c>
      <c r="E371">
        <v>111.1108706195836</v>
      </c>
    </row>
    <row r="372" spans="1:5">
      <c r="A372">
        <v>370</v>
      </c>
      <c r="B372">
        <v>4413.534552530999</v>
      </c>
      <c r="C372">
        <v>4413.534552530999</v>
      </c>
      <c r="D372">
        <v>542.1614229741488</v>
      </c>
      <c r="E372">
        <v>111.1356385739713</v>
      </c>
    </row>
    <row r="373" spans="1:5">
      <c r="A373">
        <v>371</v>
      </c>
      <c r="B373">
        <v>4413.534552530999</v>
      </c>
      <c r="C373">
        <v>4413.534552530999</v>
      </c>
      <c r="D373">
        <v>542.1825890975174</v>
      </c>
      <c r="E373">
        <v>111.1568046973399</v>
      </c>
    </row>
    <row r="374" spans="1:5">
      <c r="A374">
        <v>372</v>
      </c>
      <c r="B374">
        <v>4413.534552530999</v>
      </c>
      <c r="C374">
        <v>4413.534552530999</v>
      </c>
      <c r="D374">
        <v>542.1865672882859</v>
      </c>
      <c r="E374">
        <v>111.1607828881086</v>
      </c>
    </row>
    <row r="375" spans="1:5">
      <c r="A375">
        <v>373</v>
      </c>
      <c r="B375">
        <v>4413.534552530999</v>
      </c>
      <c r="C375">
        <v>4413.534552530999</v>
      </c>
      <c r="D375">
        <v>542.1795967998659</v>
      </c>
      <c r="E375">
        <v>111.1538123996883</v>
      </c>
    </row>
    <row r="376" spans="1:5">
      <c r="A376">
        <v>374</v>
      </c>
      <c r="B376">
        <v>4413.534552530999</v>
      </c>
      <c r="C376">
        <v>4413.534552530999</v>
      </c>
      <c r="D376">
        <v>542.21309507661</v>
      </c>
      <c r="E376">
        <v>111.1873106764322</v>
      </c>
    </row>
    <row r="377" spans="1:5">
      <c r="A377">
        <v>375</v>
      </c>
      <c r="B377">
        <v>4413.534552530999</v>
      </c>
      <c r="C377">
        <v>4413.534552530999</v>
      </c>
      <c r="D377">
        <v>542.1672914765285</v>
      </c>
      <c r="E377">
        <v>111.1415070763507</v>
      </c>
    </row>
    <row r="378" spans="1:5">
      <c r="A378">
        <v>376</v>
      </c>
      <c r="B378">
        <v>4413.534552530999</v>
      </c>
      <c r="C378">
        <v>4413.534552530999</v>
      </c>
      <c r="D378">
        <v>542.1906613652268</v>
      </c>
      <c r="E378">
        <v>111.1648769650493</v>
      </c>
    </row>
    <row r="379" spans="1:5">
      <c r="A379">
        <v>377</v>
      </c>
      <c r="B379">
        <v>4413.534552530999</v>
      </c>
      <c r="C379">
        <v>4413.534552530999</v>
      </c>
      <c r="D379">
        <v>542.1900000779128</v>
      </c>
      <c r="E379">
        <v>111.164215677735</v>
      </c>
    </row>
    <row r="380" spans="1:5">
      <c r="A380">
        <v>378</v>
      </c>
      <c r="B380">
        <v>4413.534552530999</v>
      </c>
      <c r="C380">
        <v>4413.534552530999</v>
      </c>
      <c r="D380">
        <v>542.2231372546344</v>
      </c>
      <c r="E380">
        <v>111.1973528544566</v>
      </c>
    </row>
    <row r="381" spans="1:5">
      <c r="A381">
        <v>379</v>
      </c>
      <c r="B381">
        <v>4413.534552530999</v>
      </c>
      <c r="C381">
        <v>4413.534552530999</v>
      </c>
      <c r="D381">
        <v>542.1838294886285</v>
      </c>
      <c r="E381">
        <v>111.1580450884508</v>
      </c>
    </row>
    <row r="382" spans="1:5">
      <c r="A382">
        <v>380</v>
      </c>
      <c r="B382">
        <v>4413.534552530999</v>
      </c>
      <c r="C382">
        <v>4413.534552530999</v>
      </c>
      <c r="D382">
        <v>542.1809024150173</v>
      </c>
      <c r="E382">
        <v>111.1551180148396</v>
      </c>
    </row>
    <row r="383" spans="1:5">
      <c r="A383">
        <v>381</v>
      </c>
      <c r="B383">
        <v>4413.534552530999</v>
      </c>
      <c r="C383">
        <v>4413.534552530999</v>
      </c>
      <c r="D383">
        <v>542.1916579128739</v>
      </c>
      <c r="E383">
        <v>111.1658735126965</v>
      </c>
    </row>
    <row r="384" spans="1:5">
      <c r="A384">
        <v>382</v>
      </c>
      <c r="B384">
        <v>4413.534552530999</v>
      </c>
      <c r="C384">
        <v>4413.534552530999</v>
      </c>
      <c r="D384">
        <v>542.1581294512852</v>
      </c>
      <c r="E384">
        <v>111.1323450511076</v>
      </c>
    </row>
    <row r="385" spans="1:5">
      <c r="A385">
        <v>383</v>
      </c>
      <c r="B385">
        <v>4413.534552530999</v>
      </c>
      <c r="C385">
        <v>4413.534552530999</v>
      </c>
      <c r="D385">
        <v>542.1716253445705</v>
      </c>
      <c r="E385">
        <v>111.1458409443936</v>
      </c>
    </row>
    <row r="386" spans="1:5">
      <c r="A386">
        <v>384</v>
      </c>
      <c r="B386">
        <v>4413.534552530999</v>
      </c>
      <c r="C386">
        <v>4413.534552530999</v>
      </c>
      <c r="D386">
        <v>542.1625450228801</v>
      </c>
      <c r="E386">
        <v>111.1367606227029</v>
      </c>
    </row>
    <row r="387" spans="1:5">
      <c r="A387">
        <v>385</v>
      </c>
      <c r="B387">
        <v>4413.534552530999</v>
      </c>
      <c r="C387">
        <v>4413.534552530999</v>
      </c>
      <c r="D387">
        <v>542.1870375481735</v>
      </c>
      <c r="E387">
        <v>111.1612531479962</v>
      </c>
    </row>
    <row r="388" spans="1:5">
      <c r="A388">
        <v>386</v>
      </c>
      <c r="B388">
        <v>4413.534552530999</v>
      </c>
      <c r="C388">
        <v>4413.534552530999</v>
      </c>
      <c r="D388">
        <v>542.1673530226656</v>
      </c>
      <c r="E388">
        <v>111.141568622488</v>
      </c>
    </row>
    <row r="389" spans="1:5">
      <c r="A389">
        <v>387</v>
      </c>
      <c r="B389">
        <v>4413.534552530999</v>
      </c>
      <c r="C389">
        <v>4413.534552530999</v>
      </c>
      <c r="D389">
        <v>542.1843910854125</v>
      </c>
      <c r="E389">
        <v>111.1586066852349</v>
      </c>
    </row>
    <row r="390" spans="1:5">
      <c r="A390">
        <v>388</v>
      </c>
      <c r="B390">
        <v>4413.534552530999</v>
      </c>
      <c r="C390">
        <v>4413.534552530999</v>
      </c>
      <c r="D390">
        <v>542.1903834221516</v>
      </c>
      <c r="E390">
        <v>111.1645990219741</v>
      </c>
    </row>
    <row r="391" spans="1:5">
      <c r="A391">
        <v>389</v>
      </c>
      <c r="B391">
        <v>4413.534552530999</v>
      </c>
      <c r="C391">
        <v>4413.534552530999</v>
      </c>
      <c r="D391">
        <v>542.1737629531459</v>
      </c>
      <c r="E391">
        <v>111.1479785529685</v>
      </c>
    </row>
    <row r="392" spans="1:5">
      <c r="A392">
        <v>390</v>
      </c>
      <c r="B392">
        <v>4413.534552530999</v>
      </c>
      <c r="C392">
        <v>4413.534552530999</v>
      </c>
      <c r="D392">
        <v>542.1662850847506</v>
      </c>
      <c r="E392">
        <v>111.1405006845728</v>
      </c>
    </row>
    <row r="393" spans="1:5">
      <c r="A393">
        <v>391</v>
      </c>
      <c r="B393">
        <v>4413.534552530999</v>
      </c>
      <c r="C393">
        <v>4413.534552530999</v>
      </c>
      <c r="D393">
        <v>542.1690116216022</v>
      </c>
      <c r="E393">
        <v>111.1432272214243</v>
      </c>
    </row>
    <row r="394" spans="1:5">
      <c r="A394">
        <v>392</v>
      </c>
      <c r="B394">
        <v>4413.534552530999</v>
      </c>
      <c r="C394">
        <v>4413.534552530999</v>
      </c>
      <c r="D394">
        <v>542.1765912904984</v>
      </c>
      <c r="E394">
        <v>111.1508068903209</v>
      </c>
    </row>
    <row r="395" spans="1:5">
      <c r="A395">
        <v>393</v>
      </c>
      <c r="B395">
        <v>4413.534552530999</v>
      </c>
      <c r="C395">
        <v>4413.534552530999</v>
      </c>
      <c r="D395">
        <v>542.1727854242278</v>
      </c>
      <c r="E395">
        <v>111.1470010240505</v>
      </c>
    </row>
    <row r="396" spans="1:5">
      <c r="A396">
        <v>394</v>
      </c>
      <c r="B396">
        <v>4413.534552530999</v>
      </c>
      <c r="C396">
        <v>4413.534552530999</v>
      </c>
      <c r="D396">
        <v>542.1751045725224</v>
      </c>
      <c r="E396">
        <v>111.1493201723451</v>
      </c>
    </row>
    <row r="397" spans="1:5">
      <c r="A397">
        <v>395</v>
      </c>
      <c r="B397">
        <v>4413.534552530999</v>
      </c>
      <c r="C397">
        <v>4413.534552530999</v>
      </c>
      <c r="D397">
        <v>542.1913322076729</v>
      </c>
      <c r="E397">
        <v>111.1655478074953</v>
      </c>
    </row>
    <row r="398" spans="1:5">
      <c r="A398">
        <v>396</v>
      </c>
      <c r="B398">
        <v>4413.534552530999</v>
      </c>
      <c r="C398">
        <v>4413.534552530999</v>
      </c>
      <c r="D398">
        <v>542.192266566427</v>
      </c>
      <c r="E398">
        <v>111.1664821662494</v>
      </c>
    </row>
    <row r="399" spans="1:5">
      <c r="A399">
        <v>397</v>
      </c>
      <c r="B399">
        <v>4413.534552530999</v>
      </c>
      <c r="C399">
        <v>4413.534552530999</v>
      </c>
      <c r="D399">
        <v>542.1937898664047</v>
      </c>
      <c r="E399">
        <v>111.1680054662272</v>
      </c>
    </row>
    <row r="400" spans="1:5">
      <c r="A400">
        <v>398</v>
      </c>
      <c r="B400">
        <v>4413.534552530999</v>
      </c>
      <c r="C400">
        <v>4413.534552530999</v>
      </c>
      <c r="D400">
        <v>542.1872159218005</v>
      </c>
      <c r="E400">
        <v>111.161431521623</v>
      </c>
    </row>
    <row r="401" spans="1:5">
      <c r="A401">
        <v>399</v>
      </c>
      <c r="B401">
        <v>4413.534552530999</v>
      </c>
      <c r="C401">
        <v>4413.534552530999</v>
      </c>
      <c r="D401">
        <v>542.1903642327037</v>
      </c>
      <c r="E401">
        <v>111.164579832526</v>
      </c>
    </row>
    <row r="402" spans="1:5">
      <c r="A402">
        <v>400</v>
      </c>
      <c r="B402">
        <v>4413.534552530999</v>
      </c>
      <c r="C402">
        <v>4413.534552530999</v>
      </c>
      <c r="D402">
        <v>542.1810795884885</v>
      </c>
      <c r="E402">
        <v>111.1552951883108</v>
      </c>
    </row>
    <row r="403" spans="1:5">
      <c r="A403">
        <v>401</v>
      </c>
      <c r="B403">
        <v>4413.534552530999</v>
      </c>
      <c r="C403">
        <v>4413.534552530999</v>
      </c>
      <c r="D403">
        <v>542.1756553020977</v>
      </c>
      <c r="E403">
        <v>111.14987090192</v>
      </c>
    </row>
    <row r="404" spans="1:5">
      <c r="A404">
        <v>402</v>
      </c>
      <c r="B404">
        <v>4413.534552530999</v>
      </c>
      <c r="C404">
        <v>4413.534552530999</v>
      </c>
      <c r="D404">
        <v>542.1745614365004</v>
      </c>
      <c r="E404">
        <v>111.1487770363233</v>
      </c>
    </row>
    <row r="405" spans="1:5">
      <c r="A405">
        <v>403</v>
      </c>
      <c r="B405">
        <v>4413.534552530999</v>
      </c>
      <c r="C405">
        <v>4413.534552530999</v>
      </c>
      <c r="D405">
        <v>542.1816424151041</v>
      </c>
      <c r="E405">
        <v>111.1558580149261</v>
      </c>
    </row>
    <row r="406" spans="1:5">
      <c r="A406">
        <v>404</v>
      </c>
      <c r="B406">
        <v>4413.534552530999</v>
      </c>
      <c r="C406">
        <v>4413.534552530999</v>
      </c>
      <c r="D406">
        <v>542.1694146726317</v>
      </c>
      <c r="E406">
        <v>111.1436302724543</v>
      </c>
    </row>
    <row r="407" spans="1:5">
      <c r="A407">
        <v>405</v>
      </c>
      <c r="B407">
        <v>4413.534552530999</v>
      </c>
      <c r="C407">
        <v>4413.534552530999</v>
      </c>
      <c r="D407">
        <v>542.1788361010767</v>
      </c>
      <c r="E407">
        <v>111.1530517008986</v>
      </c>
    </row>
    <row r="408" spans="1:5">
      <c r="A408">
        <v>406</v>
      </c>
      <c r="B408">
        <v>4413.534552530999</v>
      </c>
      <c r="C408">
        <v>4413.534552530999</v>
      </c>
      <c r="D408">
        <v>542.1801016530304</v>
      </c>
      <c r="E408">
        <v>111.1543172528528</v>
      </c>
    </row>
    <row r="409" spans="1:5">
      <c r="A409">
        <v>407</v>
      </c>
      <c r="B409">
        <v>4413.534552530999</v>
      </c>
      <c r="C409">
        <v>4413.534552530999</v>
      </c>
      <c r="D409">
        <v>542.1765553419101</v>
      </c>
      <c r="E409">
        <v>111.1507709417324</v>
      </c>
    </row>
    <row r="410" spans="1:5">
      <c r="A410">
        <v>408</v>
      </c>
      <c r="B410">
        <v>4413.534552530999</v>
      </c>
      <c r="C410">
        <v>4413.534552530999</v>
      </c>
      <c r="D410">
        <v>542.1827733842243</v>
      </c>
      <c r="E410">
        <v>111.1569889840464</v>
      </c>
    </row>
    <row r="411" spans="1:5">
      <c r="A411">
        <v>409</v>
      </c>
      <c r="B411">
        <v>4413.534552530999</v>
      </c>
      <c r="C411">
        <v>4413.534552530999</v>
      </c>
      <c r="D411">
        <v>542.1751056222114</v>
      </c>
      <c r="E411">
        <v>111.1493212220335</v>
      </c>
    </row>
    <row r="412" spans="1:5">
      <c r="A412">
        <v>410</v>
      </c>
      <c r="B412">
        <v>4413.534552530999</v>
      </c>
      <c r="C412">
        <v>4413.534552530999</v>
      </c>
      <c r="D412">
        <v>542.1613663261418</v>
      </c>
      <c r="E412">
        <v>111.1355819259649</v>
      </c>
    </row>
    <row r="413" spans="1:5">
      <c r="A413">
        <v>411</v>
      </c>
      <c r="B413">
        <v>4413.534552530999</v>
      </c>
      <c r="C413">
        <v>4413.534552530999</v>
      </c>
      <c r="D413">
        <v>542.1785766152371</v>
      </c>
      <c r="E413">
        <v>111.1527922150594</v>
      </c>
    </row>
    <row r="414" spans="1:5">
      <c r="A414">
        <v>412</v>
      </c>
      <c r="B414">
        <v>4413.534552530999</v>
      </c>
      <c r="C414">
        <v>4413.534552530999</v>
      </c>
      <c r="D414">
        <v>542.1769737141861</v>
      </c>
      <c r="E414">
        <v>111.1511893140088</v>
      </c>
    </row>
    <row r="415" spans="1:5">
      <c r="A415">
        <v>413</v>
      </c>
      <c r="B415">
        <v>4413.534552530999</v>
      </c>
      <c r="C415">
        <v>4413.534552530999</v>
      </c>
      <c r="D415">
        <v>542.1881828584358</v>
      </c>
      <c r="E415">
        <v>111.1623984582582</v>
      </c>
    </row>
    <row r="416" spans="1:5">
      <c r="A416">
        <v>414</v>
      </c>
      <c r="B416">
        <v>4413.534552530999</v>
      </c>
      <c r="C416">
        <v>4413.534552530999</v>
      </c>
      <c r="D416">
        <v>542.1738146945121</v>
      </c>
      <c r="E416">
        <v>111.1480302943346</v>
      </c>
    </row>
    <row r="417" spans="1:5">
      <c r="A417">
        <v>415</v>
      </c>
      <c r="B417">
        <v>4413.534552530999</v>
      </c>
      <c r="C417">
        <v>4413.534552530999</v>
      </c>
      <c r="D417">
        <v>542.1779416917908</v>
      </c>
      <c r="E417">
        <v>111.1521572916139</v>
      </c>
    </row>
    <row r="418" spans="1:5">
      <c r="A418">
        <v>416</v>
      </c>
      <c r="B418">
        <v>4413.534552530999</v>
      </c>
      <c r="C418">
        <v>4413.534552530999</v>
      </c>
      <c r="D418">
        <v>542.1705974681731</v>
      </c>
      <c r="E418">
        <v>111.1448130679951</v>
      </c>
    </row>
    <row r="419" spans="1:5">
      <c r="A419">
        <v>417</v>
      </c>
      <c r="B419">
        <v>4413.534552530999</v>
      </c>
      <c r="C419">
        <v>4413.534552530999</v>
      </c>
      <c r="D419">
        <v>542.1797363138783</v>
      </c>
      <c r="E419">
        <v>111.1539519137008</v>
      </c>
    </row>
    <row r="420" spans="1:5">
      <c r="A420">
        <v>418</v>
      </c>
      <c r="B420">
        <v>4413.534552530999</v>
      </c>
      <c r="C420">
        <v>4413.534552530999</v>
      </c>
      <c r="D420">
        <v>542.1743140772189</v>
      </c>
      <c r="E420">
        <v>111.1485296770409</v>
      </c>
    </row>
    <row r="421" spans="1:5">
      <c r="A421">
        <v>419</v>
      </c>
      <c r="B421">
        <v>4413.534552530999</v>
      </c>
      <c r="C421">
        <v>4413.534552530999</v>
      </c>
      <c r="D421">
        <v>542.184993647296</v>
      </c>
      <c r="E421">
        <v>111.1592092471187</v>
      </c>
    </row>
    <row r="422" spans="1:5">
      <c r="A422">
        <v>420</v>
      </c>
      <c r="B422">
        <v>4413.534552530999</v>
      </c>
      <c r="C422">
        <v>4413.534552530999</v>
      </c>
      <c r="D422">
        <v>542.1768437422701</v>
      </c>
      <c r="E422">
        <v>111.1510593420921</v>
      </c>
    </row>
    <row r="423" spans="1:5">
      <c r="A423">
        <v>421</v>
      </c>
      <c r="B423">
        <v>4413.534552530999</v>
      </c>
      <c r="C423">
        <v>4413.534552530999</v>
      </c>
      <c r="D423">
        <v>542.1771294146605</v>
      </c>
      <c r="E423">
        <v>111.151345014483</v>
      </c>
    </row>
    <row r="424" spans="1:5">
      <c r="A424">
        <v>422</v>
      </c>
      <c r="B424">
        <v>4413.534552530999</v>
      </c>
      <c r="C424">
        <v>4413.534552530999</v>
      </c>
      <c r="D424">
        <v>542.183349598521</v>
      </c>
      <c r="E424">
        <v>111.1575651983431</v>
      </c>
    </row>
    <row r="425" spans="1:5">
      <c r="A425">
        <v>423</v>
      </c>
      <c r="B425">
        <v>4413.534552530999</v>
      </c>
      <c r="C425">
        <v>4413.534552530999</v>
      </c>
      <c r="D425">
        <v>542.1812830136067</v>
      </c>
      <c r="E425">
        <v>111.1554986134289</v>
      </c>
    </row>
    <row r="426" spans="1:5">
      <c r="A426">
        <v>424</v>
      </c>
      <c r="B426">
        <v>4413.534552530999</v>
      </c>
      <c r="C426">
        <v>4413.534552530999</v>
      </c>
      <c r="D426">
        <v>542.1790905986851</v>
      </c>
      <c r="E426">
        <v>111.1533061985077</v>
      </c>
    </row>
    <row r="427" spans="1:5">
      <c r="A427">
        <v>425</v>
      </c>
      <c r="B427">
        <v>4413.534552530999</v>
      </c>
      <c r="C427">
        <v>4413.534552530999</v>
      </c>
      <c r="D427">
        <v>542.1779632685181</v>
      </c>
      <c r="E427">
        <v>111.1521788683402</v>
      </c>
    </row>
    <row r="428" spans="1:5">
      <c r="A428">
        <v>426</v>
      </c>
      <c r="B428">
        <v>4413.534552530999</v>
      </c>
      <c r="C428">
        <v>4413.534552530999</v>
      </c>
      <c r="D428">
        <v>542.1747658066257</v>
      </c>
      <c r="E428">
        <v>111.148981406448</v>
      </c>
    </row>
    <row r="429" spans="1:5">
      <c r="A429">
        <v>427</v>
      </c>
      <c r="B429">
        <v>4413.534552530999</v>
      </c>
      <c r="C429">
        <v>4413.534552530999</v>
      </c>
      <c r="D429">
        <v>542.1727794162016</v>
      </c>
      <c r="E429">
        <v>111.1469950160244</v>
      </c>
    </row>
    <row r="430" spans="1:5">
      <c r="A430">
        <v>428</v>
      </c>
      <c r="B430">
        <v>4413.534552530999</v>
      </c>
      <c r="C430">
        <v>4413.534552530999</v>
      </c>
      <c r="D430">
        <v>542.1812781350507</v>
      </c>
      <c r="E430">
        <v>111.1554937348732</v>
      </c>
    </row>
    <row r="431" spans="1:5">
      <c r="A431">
        <v>429</v>
      </c>
      <c r="B431">
        <v>4413.534552530999</v>
      </c>
      <c r="C431">
        <v>4413.534552530999</v>
      </c>
      <c r="D431">
        <v>542.1729750903858</v>
      </c>
      <c r="E431">
        <v>111.147190690208</v>
      </c>
    </row>
    <row r="432" spans="1:5">
      <c r="A432">
        <v>430</v>
      </c>
      <c r="B432">
        <v>4413.534552530999</v>
      </c>
      <c r="C432">
        <v>4413.534552530999</v>
      </c>
      <c r="D432">
        <v>542.1683151597668</v>
      </c>
      <c r="E432">
        <v>111.1425307595895</v>
      </c>
    </row>
    <row r="433" spans="1:5">
      <c r="A433">
        <v>431</v>
      </c>
      <c r="B433">
        <v>4413.534552530999</v>
      </c>
      <c r="C433">
        <v>4413.534552530999</v>
      </c>
      <c r="D433">
        <v>542.1739631890269</v>
      </c>
      <c r="E433">
        <v>111.1481787888492</v>
      </c>
    </row>
    <row r="434" spans="1:5">
      <c r="A434">
        <v>432</v>
      </c>
      <c r="B434">
        <v>4413.534552530999</v>
      </c>
      <c r="C434">
        <v>4413.534552530999</v>
      </c>
      <c r="D434">
        <v>542.1731938581539</v>
      </c>
      <c r="E434">
        <v>111.1474094579761</v>
      </c>
    </row>
    <row r="435" spans="1:5">
      <c r="A435">
        <v>433</v>
      </c>
      <c r="B435">
        <v>4413.534552530999</v>
      </c>
      <c r="C435">
        <v>4413.534552530999</v>
      </c>
      <c r="D435">
        <v>542.1748204154018</v>
      </c>
      <c r="E435">
        <v>111.1490360152245</v>
      </c>
    </row>
    <row r="436" spans="1:5">
      <c r="A436">
        <v>434</v>
      </c>
      <c r="B436">
        <v>4413.534552530999</v>
      </c>
      <c r="C436">
        <v>4413.534552530999</v>
      </c>
      <c r="D436">
        <v>542.173975366934</v>
      </c>
      <c r="E436">
        <v>111.1481909667563</v>
      </c>
    </row>
    <row r="437" spans="1:5">
      <c r="A437">
        <v>435</v>
      </c>
      <c r="B437">
        <v>4413.534552530999</v>
      </c>
      <c r="C437">
        <v>4413.534552530999</v>
      </c>
      <c r="D437">
        <v>542.1769906136643</v>
      </c>
      <c r="E437">
        <v>111.1512062134869</v>
      </c>
    </row>
    <row r="438" spans="1:5">
      <c r="A438">
        <v>436</v>
      </c>
      <c r="B438">
        <v>4413.534552530999</v>
      </c>
      <c r="C438">
        <v>4413.534552530999</v>
      </c>
      <c r="D438">
        <v>542.1725012205972</v>
      </c>
      <c r="E438">
        <v>111.1467168204196</v>
      </c>
    </row>
    <row r="439" spans="1:5">
      <c r="A439">
        <v>437</v>
      </c>
      <c r="B439">
        <v>4413.534552530999</v>
      </c>
      <c r="C439">
        <v>4413.534552530999</v>
      </c>
      <c r="D439">
        <v>542.1732459753357</v>
      </c>
      <c r="E439">
        <v>111.1474615751582</v>
      </c>
    </row>
    <row r="440" spans="1:5">
      <c r="A440">
        <v>438</v>
      </c>
      <c r="B440">
        <v>4413.534552530999</v>
      </c>
      <c r="C440">
        <v>4413.534552530999</v>
      </c>
      <c r="D440">
        <v>542.1722419117759</v>
      </c>
      <c r="E440">
        <v>111.1464575115988</v>
      </c>
    </row>
    <row r="441" spans="1:5">
      <c r="A441">
        <v>439</v>
      </c>
      <c r="B441">
        <v>4413.534552530999</v>
      </c>
      <c r="C441">
        <v>4413.534552530999</v>
      </c>
      <c r="D441">
        <v>542.1751422123555</v>
      </c>
      <c r="E441">
        <v>111.1493578121772</v>
      </c>
    </row>
    <row r="442" spans="1:5">
      <c r="A442">
        <v>440</v>
      </c>
      <c r="B442">
        <v>4413.534552530999</v>
      </c>
      <c r="C442">
        <v>4413.534552530999</v>
      </c>
      <c r="D442">
        <v>542.1648704882806</v>
      </c>
      <c r="E442">
        <v>111.1390860881032</v>
      </c>
    </row>
    <row r="443" spans="1:5">
      <c r="A443">
        <v>441</v>
      </c>
      <c r="B443">
        <v>4413.534552530999</v>
      </c>
      <c r="C443">
        <v>4413.534552530999</v>
      </c>
      <c r="D443">
        <v>542.1687187434999</v>
      </c>
      <c r="E443">
        <v>111.1429343433225</v>
      </c>
    </row>
    <row r="444" spans="1:5">
      <c r="A444">
        <v>442</v>
      </c>
      <c r="B444">
        <v>4413.534552530999</v>
      </c>
      <c r="C444">
        <v>4413.534552530999</v>
      </c>
      <c r="D444">
        <v>542.1687431072874</v>
      </c>
      <c r="E444">
        <v>111.1429587071096</v>
      </c>
    </row>
    <row r="445" spans="1:5">
      <c r="A445">
        <v>443</v>
      </c>
      <c r="B445">
        <v>4413.534552530999</v>
      </c>
      <c r="C445">
        <v>4413.534552530999</v>
      </c>
      <c r="D445">
        <v>542.1716231798383</v>
      </c>
      <c r="E445">
        <v>111.1458387796609</v>
      </c>
    </row>
    <row r="446" spans="1:5">
      <c r="A446">
        <v>444</v>
      </c>
      <c r="B446">
        <v>4413.534552530999</v>
      </c>
      <c r="C446">
        <v>4413.534552530999</v>
      </c>
      <c r="D446">
        <v>542.1704286993292</v>
      </c>
      <c r="E446">
        <v>111.144644299152</v>
      </c>
    </row>
    <row r="447" spans="1:5">
      <c r="A447">
        <v>445</v>
      </c>
      <c r="B447">
        <v>4413.534552530999</v>
      </c>
      <c r="C447">
        <v>4413.534552530999</v>
      </c>
      <c r="D447">
        <v>542.1664985873477</v>
      </c>
      <c r="E447">
        <v>111.1407141871706</v>
      </c>
    </row>
    <row r="448" spans="1:5">
      <c r="A448">
        <v>446</v>
      </c>
      <c r="B448">
        <v>4413.534552530999</v>
      </c>
      <c r="C448">
        <v>4413.534552530999</v>
      </c>
      <c r="D448">
        <v>542.1758940655264</v>
      </c>
      <c r="E448">
        <v>111.1501096653489</v>
      </c>
    </row>
    <row r="449" spans="1:5">
      <c r="A449">
        <v>447</v>
      </c>
      <c r="B449">
        <v>4413.534552530999</v>
      </c>
      <c r="C449">
        <v>4413.534552530999</v>
      </c>
      <c r="D449">
        <v>542.1692598912139</v>
      </c>
      <c r="E449">
        <v>111.1434754910359</v>
      </c>
    </row>
    <row r="450" spans="1:5">
      <c r="A450">
        <v>448</v>
      </c>
      <c r="B450">
        <v>4413.534552530999</v>
      </c>
      <c r="C450">
        <v>4413.534552530999</v>
      </c>
      <c r="D450">
        <v>542.1707843049965</v>
      </c>
      <c r="E450">
        <v>111.1449999048187</v>
      </c>
    </row>
    <row r="451" spans="1:5">
      <c r="A451">
        <v>449</v>
      </c>
      <c r="B451">
        <v>4413.534552530999</v>
      </c>
      <c r="C451">
        <v>4413.534552530999</v>
      </c>
      <c r="D451">
        <v>542.1711231517496</v>
      </c>
      <c r="E451">
        <v>111.1453387515724</v>
      </c>
    </row>
    <row r="452" spans="1:5">
      <c r="A452">
        <v>450</v>
      </c>
      <c r="B452">
        <v>4413.534552530999</v>
      </c>
      <c r="C452">
        <v>4413.534552530999</v>
      </c>
      <c r="D452">
        <v>542.1740639941103</v>
      </c>
      <c r="E452">
        <v>111.1482795939329</v>
      </c>
    </row>
    <row r="453" spans="1:5">
      <c r="A453">
        <v>451</v>
      </c>
      <c r="B453">
        <v>4413.534552530999</v>
      </c>
      <c r="C453">
        <v>4413.534552530999</v>
      </c>
      <c r="D453">
        <v>542.1734384215085</v>
      </c>
      <c r="E453">
        <v>111.1476540213312</v>
      </c>
    </row>
    <row r="454" spans="1:5">
      <c r="A454">
        <v>452</v>
      </c>
      <c r="B454">
        <v>4413.534552530999</v>
      </c>
      <c r="C454">
        <v>4413.534552530999</v>
      </c>
      <c r="D454">
        <v>542.1669961173482</v>
      </c>
      <c r="E454">
        <v>111.1412117171699</v>
      </c>
    </row>
    <row r="455" spans="1:5">
      <c r="A455">
        <v>453</v>
      </c>
      <c r="B455">
        <v>4413.534552530999</v>
      </c>
      <c r="C455">
        <v>4413.534552530999</v>
      </c>
      <c r="D455">
        <v>542.1653004866031</v>
      </c>
      <c r="E455">
        <v>111.139516086425</v>
      </c>
    </row>
    <row r="456" spans="1:5">
      <c r="A456">
        <v>454</v>
      </c>
      <c r="B456">
        <v>4413.534552530999</v>
      </c>
      <c r="C456">
        <v>4413.534552530999</v>
      </c>
      <c r="D456">
        <v>542.1620169130176</v>
      </c>
      <c r="E456">
        <v>111.1362325128401</v>
      </c>
    </row>
    <row r="457" spans="1:5">
      <c r="A457">
        <v>455</v>
      </c>
      <c r="B457">
        <v>4413.534552530999</v>
      </c>
      <c r="C457">
        <v>4413.534552530999</v>
      </c>
      <c r="D457">
        <v>542.1625066980746</v>
      </c>
      <c r="E457">
        <v>111.136722297897</v>
      </c>
    </row>
    <row r="458" spans="1:5">
      <c r="A458">
        <v>456</v>
      </c>
      <c r="B458">
        <v>4413.534552530999</v>
      </c>
      <c r="C458">
        <v>4413.534552530999</v>
      </c>
      <c r="D458">
        <v>542.1690703673901</v>
      </c>
      <c r="E458">
        <v>111.1432859672129</v>
      </c>
    </row>
    <row r="459" spans="1:5">
      <c r="A459">
        <v>457</v>
      </c>
      <c r="B459">
        <v>4413.534552530999</v>
      </c>
      <c r="C459">
        <v>4413.534552530999</v>
      </c>
      <c r="D459">
        <v>542.1658337582082</v>
      </c>
      <c r="E459">
        <v>111.1400493580306</v>
      </c>
    </row>
    <row r="460" spans="1:5">
      <c r="A460">
        <v>458</v>
      </c>
      <c r="B460">
        <v>4413.534552530999</v>
      </c>
      <c r="C460">
        <v>4413.534552530999</v>
      </c>
      <c r="D460">
        <v>542.1605919633963</v>
      </c>
      <c r="E460">
        <v>111.1348075632188</v>
      </c>
    </row>
    <row r="461" spans="1:5">
      <c r="A461">
        <v>459</v>
      </c>
      <c r="B461">
        <v>4413.534552530999</v>
      </c>
      <c r="C461">
        <v>4413.534552530999</v>
      </c>
      <c r="D461">
        <v>542.1612688488947</v>
      </c>
      <c r="E461">
        <v>111.1354844487177</v>
      </c>
    </row>
    <row r="462" spans="1:5">
      <c r="A462">
        <v>460</v>
      </c>
      <c r="B462">
        <v>4413.534552530999</v>
      </c>
      <c r="C462">
        <v>4413.534552530999</v>
      </c>
      <c r="D462">
        <v>542.1686613295731</v>
      </c>
      <c r="E462">
        <v>111.1428769293953</v>
      </c>
    </row>
    <row r="463" spans="1:5">
      <c r="A463">
        <v>461</v>
      </c>
      <c r="B463">
        <v>4413.534552530999</v>
      </c>
      <c r="C463">
        <v>4413.534552530999</v>
      </c>
      <c r="D463">
        <v>542.1658048099821</v>
      </c>
      <c r="E463">
        <v>111.140020409805</v>
      </c>
    </row>
    <row r="464" spans="1:5">
      <c r="A464">
        <v>462</v>
      </c>
      <c r="B464">
        <v>4413.534552530999</v>
      </c>
      <c r="C464">
        <v>4413.534552530999</v>
      </c>
      <c r="D464">
        <v>542.1613517353757</v>
      </c>
      <c r="E464">
        <v>111.135567335198</v>
      </c>
    </row>
    <row r="465" spans="1:5">
      <c r="A465">
        <v>463</v>
      </c>
      <c r="B465">
        <v>4413.534552530999</v>
      </c>
      <c r="C465">
        <v>4413.534552530999</v>
      </c>
      <c r="D465">
        <v>542.1659498735562</v>
      </c>
      <c r="E465">
        <v>111.1401654733787</v>
      </c>
    </row>
    <row r="466" spans="1:5">
      <c r="A466">
        <v>464</v>
      </c>
      <c r="B466">
        <v>4413.534552530999</v>
      </c>
      <c r="C466">
        <v>4413.534552530999</v>
      </c>
      <c r="D466">
        <v>542.1608085340241</v>
      </c>
      <c r="E466">
        <v>111.1350241338464</v>
      </c>
    </row>
    <row r="467" spans="1:5">
      <c r="A467">
        <v>465</v>
      </c>
      <c r="B467">
        <v>4413.534552530999</v>
      </c>
      <c r="C467">
        <v>4413.534552530999</v>
      </c>
      <c r="D467">
        <v>542.1622562755585</v>
      </c>
      <c r="E467">
        <v>111.1364718753808</v>
      </c>
    </row>
    <row r="468" spans="1:5">
      <c r="A468">
        <v>466</v>
      </c>
      <c r="B468">
        <v>4413.534552530999</v>
      </c>
      <c r="C468">
        <v>4413.534552530999</v>
      </c>
      <c r="D468">
        <v>542.1744020858987</v>
      </c>
      <c r="E468">
        <v>111.1486176857208</v>
      </c>
    </row>
    <row r="469" spans="1:5">
      <c r="A469">
        <v>467</v>
      </c>
      <c r="B469">
        <v>4413.534552530999</v>
      </c>
      <c r="C469">
        <v>4413.534552530999</v>
      </c>
      <c r="D469">
        <v>542.1676881360381</v>
      </c>
      <c r="E469">
        <v>111.1419037358603</v>
      </c>
    </row>
    <row r="470" spans="1:5">
      <c r="A470">
        <v>468</v>
      </c>
      <c r="B470">
        <v>4413.534552530999</v>
      </c>
      <c r="C470">
        <v>4413.534552530999</v>
      </c>
      <c r="D470">
        <v>542.1689418805919</v>
      </c>
      <c r="E470">
        <v>111.1431574804136</v>
      </c>
    </row>
    <row r="471" spans="1:5">
      <c r="A471">
        <v>469</v>
      </c>
      <c r="B471">
        <v>4413.534552530999</v>
      </c>
      <c r="C471">
        <v>4413.534552530999</v>
      </c>
      <c r="D471">
        <v>542.1704183057561</v>
      </c>
      <c r="E471">
        <v>111.1446339055787</v>
      </c>
    </row>
    <row r="472" spans="1:5">
      <c r="A472">
        <v>470</v>
      </c>
      <c r="B472">
        <v>4413.534552530999</v>
      </c>
      <c r="C472">
        <v>4413.534552530999</v>
      </c>
      <c r="D472">
        <v>542.1697512462514</v>
      </c>
      <c r="E472">
        <v>111.1439668460737</v>
      </c>
    </row>
    <row r="473" spans="1:5">
      <c r="A473">
        <v>471</v>
      </c>
      <c r="B473">
        <v>4413.534552530999</v>
      </c>
      <c r="C473">
        <v>4413.534552530999</v>
      </c>
      <c r="D473">
        <v>542.1668010281509</v>
      </c>
      <c r="E473">
        <v>111.1410166279732</v>
      </c>
    </row>
    <row r="474" spans="1:5">
      <c r="A474">
        <v>472</v>
      </c>
      <c r="B474">
        <v>4413.534552530999</v>
      </c>
      <c r="C474">
        <v>4413.534552530999</v>
      </c>
      <c r="D474">
        <v>542.1678367007947</v>
      </c>
      <c r="E474">
        <v>111.1420523006168</v>
      </c>
    </row>
    <row r="475" spans="1:5">
      <c r="A475">
        <v>473</v>
      </c>
      <c r="B475">
        <v>4413.534552530999</v>
      </c>
      <c r="C475">
        <v>4413.534552530999</v>
      </c>
      <c r="D475">
        <v>542.1700606895359</v>
      </c>
      <c r="E475">
        <v>111.1442762893582</v>
      </c>
    </row>
    <row r="476" spans="1:5">
      <c r="A476">
        <v>474</v>
      </c>
      <c r="B476">
        <v>4413.534552530999</v>
      </c>
      <c r="C476">
        <v>4413.534552530999</v>
      </c>
      <c r="D476">
        <v>542.1683360071772</v>
      </c>
      <c r="E476">
        <v>111.1425516069996</v>
      </c>
    </row>
    <row r="477" spans="1:5">
      <c r="A477">
        <v>475</v>
      </c>
      <c r="B477">
        <v>4413.534552530999</v>
      </c>
      <c r="C477">
        <v>4413.534552530999</v>
      </c>
      <c r="D477">
        <v>542.1719127228607</v>
      </c>
      <c r="E477">
        <v>111.1461283226835</v>
      </c>
    </row>
    <row r="478" spans="1:5">
      <c r="A478">
        <v>476</v>
      </c>
      <c r="B478">
        <v>4413.534552530999</v>
      </c>
      <c r="C478">
        <v>4413.534552530999</v>
      </c>
      <c r="D478">
        <v>542.172212033136</v>
      </c>
      <c r="E478">
        <v>111.1464276329584</v>
      </c>
    </row>
    <row r="479" spans="1:5">
      <c r="A479">
        <v>477</v>
      </c>
      <c r="B479">
        <v>4413.534552530999</v>
      </c>
      <c r="C479">
        <v>4413.534552530999</v>
      </c>
      <c r="D479">
        <v>542.170313751875</v>
      </c>
      <c r="E479">
        <v>111.1445293516972</v>
      </c>
    </row>
    <row r="480" spans="1:5">
      <c r="A480">
        <v>478</v>
      </c>
      <c r="B480">
        <v>4413.534552530999</v>
      </c>
      <c r="C480">
        <v>4413.534552530999</v>
      </c>
      <c r="D480">
        <v>542.1695312877774</v>
      </c>
      <c r="E480">
        <v>111.1437468875999</v>
      </c>
    </row>
    <row r="481" spans="1:5">
      <c r="A481">
        <v>479</v>
      </c>
      <c r="B481">
        <v>4413.534552530999</v>
      </c>
      <c r="C481">
        <v>4413.534552530999</v>
      </c>
      <c r="D481">
        <v>542.1724101489148</v>
      </c>
      <c r="E481">
        <v>111.1466257487373</v>
      </c>
    </row>
    <row r="482" spans="1:5">
      <c r="A482">
        <v>480</v>
      </c>
      <c r="B482">
        <v>4413.534552530999</v>
      </c>
      <c r="C482">
        <v>4413.534552530999</v>
      </c>
      <c r="D482">
        <v>542.1717242551023</v>
      </c>
      <c r="E482">
        <v>111.1459398549245</v>
      </c>
    </row>
    <row r="483" spans="1:5">
      <c r="A483">
        <v>481</v>
      </c>
      <c r="B483">
        <v>4413.534552530999</v>
      </c>
      <c r="C483">
        <v>4413.534552530999</v>
      </c>
      <c r="D483">
        <v>542.1740982386675</v>
      </c>
      <c r="E483">
        <v>111.1483138384902</v>
      </c>
    </row>
    <row r="484" spans="1:5">
      <c r="A484">
        <v>482</v>
      </c>
      <c r="B484">
        <v>4413.534552530999</v>
      </c>
      <c r="C484">
        <v>4413.534552530999</v>
      </c>
      <c r="D484">
        <v>542.1726335614808</v>
      </c>
      <c r="E484">
        <v>111.1468491613031</v>
      </c>
    </row>
    <row r="485" spans="1:5">
      <c r="A485">
        <v>483</v>
      </c>
      <c r="B485">
        <v>4413.534552530999</v>
      </c>
      <c r="C485">
        <v>4413.534552530999</v>
      </c>
      <c r="D485">
        <v>542.1749063982978</v>
      </c>
      <c r="E485">
        <v>111.1491219981201</v>
      </c>
    </row>
    <row r="486" spans="1:5">
      <c r="A486">
        <v>484</v>
      </c>
      <c r="B486">
        <v>4413.534552530999</v>
      </c>
      <c r="C486">
        <v>4413.534552530999</v>
      </c>
      <c r="D486">
        <v>542.1704162180073</v>
      </c>
      <c r="E486">
        <v>111.1446318178299</v>
      </c>
    </row>
    <row r="487" spans="1:5">
      <c r="A487">
        <v>485</v>
      </c>
      <c r="B487">
        <v>4413.534552530999</v>
      </c>
      <c r="C487">
        <v>4413.534552530999</v>
      </c>
      <c r="D487">
        <v>542.1730094073229</v>
      </c>
      <c r="E487">
        <v>111.1472250071454</v>
      </c>
    </row>
    <row r="488" spans="1:5">
      <c r="A488">
        <v>486</v>
      </c>
      <c r="B488">
        <v>4413.534552530999</v>
      </c>
      <c r="C488">
        <v>4413.534552530999</v>
      </c>
      <c r="D488">
        <v>542.1701283992887</v>
      </c>
      <c r="E488">
        <v>111.1443439991112</v>
      </c>
    </row>
    <row r="489" spans="1:5">
      <c r="A489">
        <v>487</v>
      </c>
      <c r="B489">
        <v>4413.534552530999</v>
      </c>
      <c r="C489">
        <v>4413.534552530999</v>
      </c>
      <c r="D489">
        <v>542.1698948324133</v>
      </c>
      <c r="E489">
        <v>111.1441104322354</v>
      </c>
    </row>
    <row r="490" spans="1:5">
      <c r="A490">
        <v>488</v>
      </c>
      <c r="B490">
        <v>4413.534552530999</v>
      </c>
      <c r="C490">
        <v>4413.534552530999</v>
      </c>
      <c r="D490">
        <v>542.1689397919622</v>
      </c>
      <c r="E490">
        <v>111.1431553917844</v>
      </c>
    </row>
    <row r="491" spans="1:5">
      <c r="A491">
        <v>489</v>
      </c>
      <c r="B491">
        <v>4413.534552530999</v>
      </c>
      <c r="C491">
        <v>4413.534552530999</v>
      </c>
      <c r="D491">
        <v>542.1693357633419</v>
      </c>
      <c r="E491">
        <v>111.143551363164</v>
      </c>
    </row>
    <row r="492" spans="1:5">
      <c r="A492">
        <v>490</v>
      </c>
      <c r="B492">
        <v>4413.534552530999</v>
      </c>
      <c r="C492">
        <v>4413.534552530999</v>
      </c>
      <c r="D492">
        <v>542.1695921299494</v>
      </c>
      <c r="E492">
        <v>111.1438077297721</v>
      </c>
    </row>
    <row r="493" spans="1:5">
      <c r="A493">
        <v>491</v>
      </c>
      <c r="B493">
        <v>4413.534552530999</v>
      </c>
      <c r="C493">
        <v>4413.534552530999</v>
      </c>
      <c r="D493">
        <v>542.1696072199292</v>
      </c>
      <c r="E493">
        <v>111.1438228197515</v>
      </c>
    </row>
    <row r="494" spans="1:5">
      <c r="A494">
        <v>492</v>
      </c>
      <c r="B494">
        <v>4413.534552530999</v>
      </c>
      <c r="C494">
        <v>4413.534552530999</v>
      </c>
      <c r="D494">
        <v>542.1714797235363</v>
      </c>
      <c r="E494">
        <v>111.1456953233586</v>
      </c>
    </row>
    <row r="495" spans="1:5">
      <c r="A495">
        <v>493</v>
      </c>
      <c r="B495">
        <v>4413.534552530999</v>
      </c>
      <c r="C495">
        <v>4413.534552530999</v>
      </c>
      <c r="D495">
        <v>542.1690054132998</v>
      </c>
      <c r="E495">
        <v>111.1432210131223</v>
      </c>
    </row>
    <row r="496" spans="1:5">
      <c r="A496">
        <v>494</v>
      </c>
      <c r="B496">
        <v>4413.534552530999</v>
      </c>
      <c r="C496">
        <v>4413.534552530999</v>
      </c>
      <c r="D496">
        <v>542.1697003520819</v>
      </c>
      <c r="E496">
        <v>111.1439159519044</v>
      </c>
    </row>
    <row r="497" spans="1:5">
      <c r="A497">
        <v>495</v>
      </c>
      <c r="B497">
        <v>4413.534552530999</v>
      </c>
      <c r="C497">
        <v>4413.534552530999</v>
      </c>
      <c r="D497">
        <v>542.1702109991988</v>
      </c>
      <c r="E497">
        <v>111.1444265990212</v>
      </c>
    </row>
    <row r="498" spans="1:5">
      <c r="A498">
        <v>496</v>
      </c>
      <c r="B498">
        <v>4413.534552530999</v>
      </c>
      <c r="C498">
        <v>4413.534552530999</v>
      </c>
      <c r="D498">
        <v>542.1703171717138</v>
      </c>
      <c r="E498">
        <v>111.1445327715363</v>
      </c>
    </row>
    <row r="499" spans="1:5">
      <c r="A499">
        <v>497</v>
      </c>
      <c r="B499">
        <v>4413.534552530999</v>
      </c>
      <c r="C499">
        <v>4413.534552530999</v>
      </c>
      <c r="D499">
        <v>542.1707204786567</v>
      </c>
      <c r="E499">
        <v>111.1449360784793</v>
      </c>
    </row>
    <row r="500" spans="1:5">
      <c r="A500">
        <v>498</v>
      </c>
      <c r="B500">
        <v>4413.534552530999</v>
      </c>
      <c r="C500">
        <v>4413.534552530999</v>
      </c>
      <c r="D500">
        <v>542.1702053728075</v>
      </c>
      <c r="E500">
        <v>111.1444209726304</v>
      </c>
    </row>
    <row r="501" spans="1:5">
      <c r="A501">
        <v>499</v>
      </c>
      <c r="B501">
        <v>4413.534552530999</v>
      </c>
      <c r="C501">
        <v>4413.534552530999</v>
      </c>
      <c r="D501">
        <v>542.1703004933573</v>
      </c>
      <c r="E501">
        <v>111.1445160931798</v>
      </c>
    </row>
    <row r="502" spans="1:5">
      <c r="A502">
        <v>500</v>
      </c>
      <c r="B502">
        <v>4413.534552530999</v>
      </c>
      <c r="C502">
        <v>4413.534552530999</v>
      </c>
      <c r="D502">
        <v>542.1715551299686</v>
      </c>
      <c r="E502">
        <v>111.1457707297909</v>
      </c>
    </row>
    <row r="503" spans="1:5">
      <c r="A503">
        <v>501</v>
      </c>
      <c r="B503">
        <v>4413.534552530999</v>
      </c>
      <c r="C503">
        <v>4413.534552530999</v>
      </c>
      <c r="D503">
        <v>542.1701566135088</v>
      </c>
      <c r="E503">
        <v>111.1443722133313</v>
      </c>
    </row>
    <row r="504" spans="1:5">
      <c r="A504">
        <v>502</v>
      </c>
      <c r="B504">
        <v>4413.534552530999</v>
      </c>
      <c r="C504">
        <v>4413.534552530999</v>
      </c>
      <c r="D504">
        <v>542.1708735084446</v>
      </c>
      <c r="E504">
        <v>111.1450891082669</v>
      </c>
    </row>
    <row r="505" spans="1:5">
      <c r="A505">
        <v>503</v>
      </c>
      <c r="B505">
        <v>4413.534552530999</v>
      </c>
      <c r="C505">
        <v>4413.534552530999</v>
      </c>
      <c r="D505">
        <v>542.1695746303915</v>
      </c>
      <c r="E505">
        <v>111.1437902302141</v>
      </c>
    </row>
    <row r="506" spans="1:5">
      <c r="A506">
        <v>504</v>
      </c>
      <c r="B506">
        <v>4413.534552530999</v>
      </c>
      <c r="C506">
        <v>4413.534552530999</v>
      </c>
      <c r="D506">
        <v>542.1710737333317</v>
      </c>
      <c r="E506">
        <v>111.1452893331543</v>
      </c>
    </row>
    <row r="507" spans="1:5">
      <c r="A507">
        <v>505</v>
      </c>
      <c r="B507">
        <v>4413.534552530999</v>
      </c>
      <c r="C507">
        <v>4413.534552530999</v>
      </c>
      <c r="D507">
        <v>542.170803709954</v>
      </c>
      <c r="E507">
        <v>111.1450193097768</v>
      </c>
    </row>
    <row r="508" spans="1:5">
      <c r="A508">
        <v>506</v>
      </c>
      <c r="B508">
        <v>4413.534552530999</v>
      </c>
      <c r="C508">
        <v>4413.534552530999</v>
      </c>
      <c r="D508">
        <v>542.1715437866518</v>
      </c>
      <c r="E508">
        <v>111.1457593864739</v>
      </c>
    </row>
    <row r="509" spans="1:5">
      <c r="A509">
        <v>507</v>
      </c>
      <c r="B509">
        <v>4413.534552530999</v>
      </c>
      <c r="C509">
        <v>4413.534552530999</v>
      </c>
      <c r="D509">
        <v>542.1713876256623</v>
      </c>
      <c r="E509">
        <v>111.1456032254843</v>
      </c>
    </row>
    <row r="510" spans="1:5">
      <c r="A510">
        <v>508</v>
      </c>
      <c r="B510">
        <v>4413.534552530999</v>
      </c>
      <c r="C510">
        <v>4413.534552530999</v>
      </c>
      <c r="D510">
        <v>542.1711141382149</v>
      </c>
      <c r="E510">
        <v>111.145329738037</v>
      </c>
    </row>
    <row r="511" spans="1:5">
      <c r="A511">
        <v>509</v>
      </c>
      <c r="B511">
        <v>4413.534552530999</v>
      </c>
      <c r="C511">
        <v>4413.534552530999</v>
      </c>
      <c r="D511">
        <v>542.1704578006249</v>
      </c>
      <c r="E511">
        <v>111.1446734004471</v>
      </c>
    </row>
    <row r="512" spans="1:5">
      <c r="A512">
        <v>510</v>
      </c>
      <c r="B512">
        <v>4413.534552530999</v>
      </c>
      <c r="C512">
        <v>4413.534552530999</v>
      </c>
      <c r="D512">
        <v>542.1724642241866</v>
      </c>
      <c r="E512">
        <v>111.1466798240089</v>
      </c>
    </row>
    <row r="513" spans="1:5">
      <c r="A513">
        <v>511</v>
      </c>
      <c r="B513">
        <v>4413.534552530999</v>
      </c>
      <c r="C513">
        <v>4413.534552530999</v>
      </c>
      <c r="D513">
        <v>542.1721637051643</v>
      </c>
      <c r="E513">
        <v>111.1463793049867</v>
      </c>
    </row>
    <row r="514" spans="1:5">
      <c r="A514">
        <v>512</v>
      </c>
      <c r="B514">
        <v>4413.534552530999</v>
      </c>
      <c r="C514">
        <v>4413.534552530999</v>
      </c>
      <c r="D514">
        <v>542.171435290516</v>
      </c>
      <c r="E514">
        <v>111.1456508903384</v>
      </c>
    </row>
    <row r="515" spans="1:5">
      <c r="A515">
        <v>513</v>
      </c>
      <c r="B515">
        <v>4413.534552530999</v>
      </c>
      <c r="C515">
        <v>4413.534552530999</v>
      </c>
      <c r="D515">
        <v>542.171780572995</v>
      </c>
      <c r="E515">
        <v>111.1459961728179</v>
      </c>
    </row>
    <row r="516" spans="1:5">
      <c r="A516">
        <v>514</v>
      </c>
      <c r="B516">
        <v>4413.534552530999</v>
      </c>
      <c r="C516">
        <v>4413.534552530999</v>
      </c>
      <c r="D516">
        <v>542.1710484249897</v>
      </c>
      <c r="E516">
        <v>111.145264024812</v>
      </c>
    </row>
    <row r="517" spans="1:5">
      <c r="A517">
        <v>515</v>
      </c>
      <c r="B517">
        <v>4413.534552530999</v>
      </c>
      <c r="C517">
        <v>4413.534552530999</v>
      </c>
      <c r="D517">
        <v>542.1703758846205</v>
      </c>
      <c r="E517">
        <v>111.1445914844427</v>
      </c>
    </row>
    <row r="518" spans="1:5">
      <c r="A518">
        <v>516</v>
      </c>
      <c r="B518">
        <v>4413.534552530999</v>
      </c>
      <c r="C518">
        <v>4413.534552530999</v>
      </c>
      <c r="D518">
        <v>542.1705857068424</v>
      </c>
      <c r="E518">
        <v>111.1448013066649</v>
      </c>
    </row>
    <row r="519" spans="1:5">
      <c r="A519">
        <v>517</v>
      </c>
      <c r="B519">
        <v>4413.534552530999</v>
      </c>
      <c r="C519">
        <v>4413.534552530999</v>
      </c>
      <c r="D519">
        <v>542.1721471724823</v>
      </c>
      <c r="E519">
        <v>111.1463627723048</v>
      </c>
    </row>
    <row r="520" spans="1:5">
      <c r="A520">
        <v>518</v>
      </c>
      <c r="B520">
        <v>4413.534552530999</v>
      </c>
      <c r="C520">
        <v>4413.534552530999</v>
      </c>
      <c r="D520">
        <v>542.1702741445664</v>
      </c>
      <c r="E520">
        <v>111.1444897443889</v>
      </c>
    </row>
    <row r="521" spans="1:5">
      <c r="A521">
        <v>519</v>
      </c>
      <c r="B521">
        <v>4413.534552530999</v>
      </c>
      <c r="C521">
        <v>4413.534552530999</v>
      </c>
      <c r="D521">
        <v>542.1678740401644</v>
      </c>
      <c r="E521">
        <v>111.1420896399869</v>
      </c>
    </row>
    <row r="522" spans="1:5">
      <c r="A522">
        <v>520</v>
      </c>
      <c r="B522">
        <v>4413.534552530999</v>
      </c>
      <c r="C522">
        <v>4413.534552530999</v>
      </c>
      <c r="D522">
        <v>542.1708587993542</v>
      </c>
      <c r="E522">
        <v>111.1450743991767</v>
      </c>
    </row>
    <row r="523" spans="1:5">
      <c r="A523">
        <v>521</v>
      </c>
      <c r="B523">
        <v>4413.534552530999</v>
      </c>
      <c r="C523">
        <v>4413.534552530999</v>
      </c>
      <c r="D523">
        <v>542.1707679252809</v>
      </c>
      <c r="E523">
        <v>111.144983525103</v>
      </c>
    </row>
    <row r="524" spans="1:5">
      <c r="A524">
        <v>522</v>
      </c>
      <c r="B524">
        <v>4413.534552530999</v>
      </c>
      <c r="C524">
        <v>4413.534552530999</v>
      </c>
      <c r="D524">
        <v>542.1708501931128</v>
      </c>
      <c r="E524">
        <v>111.1450657929354</v>
      </c>
    </row>
    <row r="525" spans="1:5">
      <c r="A525">
        <v>523</v>
      </c>
      <c r="B525">
        <v>4413.534552530999</v>
      </c>
      <c r="C525">
        <v>4413.534552530999</v>
      </c>
      <c r="D525">
        <v>542.1708672437634</v>
      </c>
      <c r="E525">
        <v>111.145082843586</v>
      </c>
    </row>
    <row r="526" spans="1:5">
      <c r="A526">
        <v>524</v>
      </c>
      <c r="B526">
        <v>4413.534552530999</v>
      </c>
      <c r="C526">
        <v>4413.534552530999</v>
      </c>
      <c r="D526">
        <v>542.1703163909989</v>
      </c>
      <c r="E526">
        <v>111.1445319908214</v>
      </c>
    </row>
    <row r="527" spans="1:5">
      <c r="A527">
        <v>525</v>
      </c>
      <c r="B527">
        <v>4413.534552530999</v>
      </c>
      <c r="C527">
        <v>4413.534552530999</v>
      </c>
      <c r="D527">
        <v>542.1709175598854</v>
      </c>
      <c r="E527">
        <v>111.1451331597079</v>
      </c>
    </row>
    <row r="528" spans="1:5">
      <c r="A528">
        <v>526</v>
      </c>
      <c r="B528">
        <v>4413.534552530999</v>
      </c>
      <c r="C528">
        <v>4413.534552530999</v>
      </c>
      <c r="D528">
        <v>542.1703417852357</v>
      </c>
      <c r="E528">
        <v>111.1445573850582</v>
      </c>
    </row>
    <row r="529" spans="1:5">
      <c r="A529">
        <v>527</v>
      </c>
      <c r="B529">
        <v>4413.534552530999</v>
      </c>
      <c r="C529">
        <v>4413.534552530999</v>
      </c>
      <c r="D529">
        <v>542.1704316293414</v>
      </c>
      <c r="E529">
        <v>111.1446472291639</v>
      </c>
    </row>
    <row r="530" spans="1:5">
      <c r="A530">
        <v>528</v>
      </c>
      <c r="B530">
        <v>4413.534552530999</v>
      </c>
      <c r="C530">
        <v>4413.534552530999</v>
      </c>
      <c r="D530">
        <v>542.1699856205203</v>
      </c>
      <c r="E530">
        <v>111.1442012203426</v>
      </c>
    </row>
    <row r="531" spans="1:5">
      <c r="A531">
        <v>529</v>
      </c>
      <c r="B531">
        <v>4413.534552530999</v>
      </c>
      <c r="C531">
        <v>4413.534552530999</v>
      </c>
      <c r="D531">
        <v>542.1703720645453</v>
      </c>
      <c r="E531">
        <v>111.1445876643682</v>
      </c>
    </row>
    <row r="532" spans="1:5">
      <c r="A532">
        <v>530</v>
      </c>
      <c r="B532">
        <v>4413.534552530999</v>
      </c>
      <c r="C532">
        <v>4413.534552530999</v>
      </c>
      <c r="D532">
        <v>542.169108264978</v>
      </c>
      <c r="E532">
        <v>111.1433238648006</v>
      </c>
    </row>
    <row r="533" spans="1:5">
      <c r="A533">
        <v>531</v>
      </c>
      <c r="B533">
        <v>4413.534552530999</v>
      </c>
      <c r="C533">
        <v>4413.534552530999</v>
      </c>
      <c r="D533">
        <v>542.1695078930255</v>
      </c>
      <c r="E533">
        <v>111.1437234928477</v>
      </c>
    </row>
    <row r="534" spans="1:5">
      <c r="A534">
        <v>532</v>
      </c>
      <c r="B534">
        <v>4413.534552530999</v>
      </c>
      <c r="C534">
        <v>4413.534552530999</v>
      </c>
      <c r="D534">
        <v>542.1698307172535</v>
      </c>
      <c r="E534">
        <v>111.1440463170754</v>
      </c>
    </row>
    <row r="535" spans="1:5">
      <c r="A535">
        <v>533</v>
      </c>
      <c r="B535">
        <v>4413.534552530999</v>
      </c>
      <c r="C535">
        <v>4413.534552530999</v>
      </c>
      <c r="D535">
        <v>542.1694409279886</v>
      </c>
      <c r="E535">
        <v>111.143656527811</v>
      </c>
    </row>
    <row r="536" spans="1:5">
      <c r="A536">
        <v>534</v>
      </c>
      <c r="B536">
        <v>4413.534552530999</v>
      </c>
      <c r="C536">
        <v>4413.534552530999</v>
      </c>
      <c r="D536">
        <v>542.1697405540529</v>
      </c>
      <c r="E536">
        <v>111.1439561538749</v>
      </c>
    </row>
    <row r="537" spans="1:5">
      <c r="A537">
        <v>535</v>
      </c>
      <c r="B537">
        <v>4413.534552530999</v>
      </c>
      <c r="C537">
        <v>4413.534552530999</v>
      </c>
      <c r="D537">
        <v>542.1697469045769</v>
      </c>
      <c r="E537">
        <v>111.1439625043994</v>
      </c>
    </row>
    <row r="538" spans="1:5">
      <c r="A538">
        <v>536</v>
      </c>
      <c r="B538">
        <v>4413.534552530999</v>
      </c>
      <c r="C538">
        <v>4413.534552530999</v>
      </c>
      <c r="D538">
        <v>542.169980301823</v>
      </c>
      <c r="E538">
        <v>111.1441959016452</v>
      </c>
    </row>
    <row r="539" spans="1:5">
      <c r="A539">
        <v>537</v>
      </c>
      <c r="B539">
        <v>4413.534552530999</v>
      </c>
      <c r="C539">
        <v>4413.534552530999</v>
      </c>
      <c r="D539">
        <v>542.1701676338084</v>
      </c>
      <c r="E539">
        <v>111.1443832336311</v>
      </c>
    </row>
    <row r="540" spans="1:5">
      <c r="A540">
        <v>538</v>
      </c>
      <c r="B540">
        <v>4413.534552530999</v>
      </c>
      <c r="C540">
        <v>4413.534552530999</v>
      </c>
      <c r="D540">
        <v>542.1697737278531</v>
      </c>
      <c r="E540">
        <v>111.1439893276754</v>
      </c>
    </row>
    <row r="541" spans="1:5">
      <c r="A541">
        <v>539</v>
      </c>
      <c r="B541">
        <v>4413.534552530999</v>
      </c>
      <c r="C541">
        <v>4413.534552530999</v>
      </c>
      <c r="D541">
        <v>542.169952564058</v>
      </c>
      <c r="E541">
        <v>111.1441681638802</v>
      </c>
    </row>
    <row r="542" spans="1:5">
      <c r="A542">
        <v>540</v>
      </c>
      <c r="B542">
        <v>4413.534552530999</v>
      </c>
      <c r="C542">
        <v>4413.534552530999</v>
      </c>
      <c r="D542">
        <v>542.1701498020435</v>
      </c>
      <c r="E542">
        <v>111.1443654018658</v>
      </c>
    </row>
    <row r="543" spans="1:5">
      <c r="A543">
        <v>541</v>
      </c>
      <c r="B543">
        <v>4413.534552530999</v>
      </c>
      <c r="C543">
        <v>4413.534552530999</v>
      </c>
      <c r="D543">
        <v>542.1700559273266</v>
      </c>
      <c r="E543">
        <v>111.1442715271496</v>
      </c>
    </row>
    <row r="544" spans="1:5">
      <c r="A544">
        <v>542</v>
      </c>
      <c r="B544">
        <v>4413.534552530999</v>
      </c>
      <c r="C544">
        <v>4413.534552530999</v>
      </c>
      <c r="D544">
        <v>542.1702295971805</v>
      </c>
      <c r="E544">
        <v>111.1444451970031</v>
      </c>
    </row>
    <row r="545" spans="1:5">
      <c r="A545">
        <v>543</v>
      </c>
      <c r="B545">
        <v>4413.534552530999</v>
      </c>
      <c r="C545">
        <v>4413.534552530999</v>
      </c>
      <c r="D545">
        <v>542.1702309947416</v>
      </c>
      <c r="E545">
        <v>111.1444465945643</v>
      </c>
    </row>
    <row r="546" spans="1:5">
      <c r="A546">
        <v>544</v>
      </c>
      <c r="B546">
        <v>4413.534552530999</v>
      </c>
      <c r="C546">
        <v>4413.534552530999</v>
      </c>
      <c r="D546">
        <v>542.1705874910659</v>
      </c>
      <c r="E546">
        <v>111.1448030908884</v>
      </c>
    </row>
    <row r="547" spans="1:5">
      <c r="A547">
        <v>545</v>
      </c>
      <c r="B547">
        <v>4413.534552530999</v>
      </c>
      <c r="C547">
        <v>4413.534552530999</v>
      </c>
      <c r="D547">
        <v>542.1708274289433</v>
      </c>
      <c r="E547">
        <v>111.1450430287658</v>
      </c>
    </row>
    <row r="548" spans="1:5">
      <c r="A548">
        <v>546</v>
      </c>
      <c r="B548">
        <v>4413.534552530999</v>
      </c>
      <c r="C548">
        <v>4413.534552530999</v>
      </c>
      <c r="D548">
        <v>542.169714822371</v>
      </c>
      <c r="E548">
        <v>111.1439304221937</v>
      </c>
    </row>
    <row r="549" spans="1:5">
      <c r="A549">
        <v>547</v>
      </c>
      <c r="B549">
        <v>4413.534552530999</v>
      </c>
      <c r="C549">
        <v>4413.534552530999</v>
      </c>
      <c r="D549">
        <v>542.1703214079346</v>
      </c>
      <c r="E549">
        <v>111.144537007757</v>
      </c>
    </row>
    <row r="550" spans="1:5">
      <c r="A550">
        <v>548</v>
      </c>
      <c r="B550">
        <v>4413.534552530999</v>
      </c>
      <c r="C550">
        <v>4413.534552530999</v>
      </c>
      <c r="D550">
        <v>542.1720549912901</v>
      </c>
      <c r="E550">
        <v>111.1462705911127</v>
      </c>
    </row>
    <row r="551" spans="1:5">
      <c r="A551">
        <v>549</v>
      </c>
      <c r="B551">
        <v>4413.534552530999</v>
      </c>
      <c r="C551">
        <v>4413.534552530999</v>
      </c>
      <c r="D551">
        <v>542.171046492531</v>
      </c>
      <c r="E551">
        <v>111.1452620923541</v>
      </c>
    </row>
    <row r="552" spans="1:5">
      <c r="A552">
        <v>550</v>
      </c>
      <c r="B552">
        <v>4413.534552530999</v>
      </c>
      <c r="C552">
        <v>4413.534552530999</v>
      </c>
      <c r="D552">
        <v>542.1697926076921</v>
      </c>
      <c r="E552">
        <v>111.1440082075148</v>
      </c>
    </row>
    <row r="553" spans="1:5">
      <c r="A553">
        <v>551</v>
      </c>
      <c r="B553">
        <v>4413.534552530999</v>
      </c>
      <c r="C553">
        <v>4413.534552530999</v>
      </c>
      <c r="D553">
        <v>542.1705237965673</v>
      </c>
      <c r="E553">
        <v>111.1447393963899</v>
      </c>
    </row>
    <row r="554" spans="1:5">
      <c r="A554">
        <v>552</v>
      </c>
      <c r="B554">
        <v>4413.534552530999</v>
      </c>
      <c r="C554">
        <v>4413.534552530999</v>
      </c>
      <c r="D554">
        <v>542.1699887397325</v>
      </c>
      <c r="E554">
        <v>111.1442043395545</v>
      </c>
    </row>
    <row r="555" spans="1:5">
      <c r="A555">
        <v>553</v>
      </c>
      <c r="B555">
        <v>4413.534552530999</v>
      </c>
      <c r="C555">
        <v>4413.534552530999</v>
      </c>
      <c r="D555">
        <v>542.1701148005347</v>
      </c>
      <c r="E555">
        <v>111.144330400357</v>
      </c>
    </row>
    <row r="556" spans="1:5">
      <c r="A556">
        <v>554</v>
      </c>
      <c r="B556">
        <v>4413.534552530999</v>
      </c>
      <c r="C556">
        <v>4413.534552530999</v>
      </c>
      <c r="D556">
        <v>542.1697154325951</v>
      </c>
      <c r="E556">
        <v>111.1439310324172</v>
      </c>
    </row>
    <row r="557" spans="1:5">
      <c r="A557">
        <v>555</v>
      </c>
      <c r="B557">
        <v>4413.534552530999</v>
      </c>
      <c r="C557">
        <v>4413.534552530999</v>
      </c>
      <c r="D557">
        <v>542.1698944961281</v>
      </c>
      <c r="E557">
        <v>111.1441100959506</v>
      </c>
    </row>
    <row r="558" spans="1:5">
      <c r="A558">
        <v>556</v>
      </c>
      <c r="B558">
        <v>4413.534552530999</v>
      </c>
      <c r="C558">
        <v>4413.534552530999</v>
      </c>
      <c r="D558">
        <v>542.1698921462677</v>
      </c>
      <c r="E558">
        <v>111.14410774609</v>
      </c>
    </row>
    <row r="559" spans="1:5">
      <c r="A559">
        <v>557</v>
      </c>
      <c r="B559">
        <v>4413.534552530999</v>
      </c>
      <c r="C559">
        <v>4413.534552530999</v>
      </c>
      <c r="D559">
        <v>542.1705406033747</v>
      </c>
      <c r="E559">
        <v>111.1447562031971</v>
      </c>
    </row>
    <row r="560" spans="1:5">
      <c r="A560">
        <v>558</v>
      </c>
      <c r="B560">
        <v>4413.534552530999</v>
      </c>
      <c r="C560">
        <v>4413.534552530999</v>
      </c>
      <c r="D560">
        <v>542.1700310522835</v>
      </c>
      <c r="E560">
        <v>111.144246652106</v>
      </c>
    </row>
    <row r="561" spans="1:5">
      <c r="A561">
        <v>559</v>
      </c>
      <c r="B561">
        <v>4413.534552530999</v>
      </c>
      <c r="C561">
        <v>4413.534552530999</v>
      </c>
      <c r="D561">
        <v>542.1695363675593</v>
      </c>
      <c r="E561">
        <v>111.1437519673823</v>
      </c>
    </row>
    <row r="562" spans="1:5">
      <c r="A562">
        <v>560</v>
      </c>
      <c r="B562">
        <v>4413.534552530999</v>
      </c>
      <c r="C562">
        <v>4413.534552530999</v>
      </c>
      <c r="D562">
        <v>542.1700775272061</v>
      </c>
      <c r="E562">
        <v>111.1442931270284</v>
      </c>
    </row>
    <row r="563" spans="1:5">
      <c r="A563">
        <v>561</v>
      </c>
      <c r="B563">
        <v>4413.534552530999</v>
      </c>
      <c r="C563">
        <v>4413.534552530999</v>
      </c>
      <c r="D563">
        <v>542.1697856587163</v>
      </c>
      <c r="E563">
        <v>111.1440012585387</v>
      </c>
    </row>
    <row r="564" spans="1:5">
      <c r="A564">
        <v>562</v>
      </c>
      <c r="B564">
        <v>4413.534552530999</v>
      </c>
      <c r="C564">
        <v>4413.534552530999</v>
      </c>
      <c r="D564">
        <v>542.1699145425337</v>
      </c>
      <c r="E564">
        <v>111.1441301423559</v>
      </c>
    </row>
    <row r="565" spans="1:5">
      <c r="A565">
        <v>563</v>
      </c>
      <c r="B565">
        <v>4413.534552530999</v>
      </c>
      <c r="C565">
        <v>4413.534552530999</v>
      </c>
      <c r="D565">
        <v>542.1700470976397</v>
      </c>
      <c r="E565">
        <v>111.1442626974621</v>
      </c>
    </row>
    <row r="566" spans="1:5">
      <c r="A566">
        <v>564</v>
      </c>
      <c r="B566">
        <v>4413.534552530999</v>
      </c>
      <c r="C566">
        <v>4413.534552530999</v>
      </c>
      <c r="D566">
        <v>542.1697479022167</v>
      </c>
      <c r="E566">
        <v>111.1439635020394</v>
      </c>
    </row>
    <row r="567" spans="1:5">
      <c r="A567">
        <v>565</v>
      </c>
      <c r="B567">
        <v>4413.534552530999</v>
      </c>
      <c r="C567">
        <v>4413.534552530999</v>
      </c>
      <c r="D567">
        <v>542.1698943133472</v>
      </c>
      <c r="E567">
        <v>111.1441099131698</v>
      </c>
    </row>
    <row r="568" spans="1:5">
      <c r="A568">
        <v>566</v>
      </c>
      <c r="B568">
        <v>4413.534552530999</v>
      </c>
      <c r="C568">
        <v>4413.534552530999</v>
      </c>
      <c r="D568">
        <v>542.1695088791163</v>
      </c>
      <c r="E568">
        <v>111.1437244789385</v>
      </c>
    </row>
    <row r="569" spans="1:5">
      <c r="A569">
        <v>567</v>
      </c>
      <c r="B569">
        <v>4413.534552530999</v>
      </c>
      <c r="C569">
        <v>4413.534552530999</v>
      </c>
      <c r="D569">
        <v>542.1694070920861</v>
      </c>
      <c r="E569">
        <v>111.1436226919081</v>
      </c>
    </row>
    <row r="570" spans="1:5">
      <c r="A570">
        <v>568</v>
      </c>
      <c r="B570">
        <v>4413.534552530999</v>
      </c>
      <c r="C570">
        <v>4413.534552530999</v>
      </c>
      <c r="D570">
        <v>542.1697396809706</v>
      </c>
      <c r="E570">
        <v>111.1439552807928</v>
      </c>
    </row>
    <row r="571" spans="1:5">
      <c r="A571">
        <v>569</v>
      </c>
      <c r="B571">
        <v>4413.534552530999</v>
      </c>
      <c r="C571">
        <v>4413.534552530999</v>
      </c>
      <c r="D571">
        <v>542.1701021658494</v>
      </c>
      <c r="E571">
        <v>111.1443177656719</v>
      </c>
    </row>
    <row r="572" spans="1:5">
      <c r="A572">
        <v>570</v>
      </c>
      <c r="B572">
        <v>4413.534552530999</v>
      </c>
      <c r="C572">
        <v>4413.534552530999</v>
      </c>
      <c r="D572">
        <v>542.1701348503656</v>
      </c>
      <c r="E572">
        <v>111.144350450188</v>
      </c>
    </row>
    <row r="573" spans="1:5">
      <c r="A573">
        <v>571</v>
      </c>
      <c r="B573">
        <v>4413.534552530999</v>
      </c>
      <c r="C573">
        <v>4413.534552530999</v>
      </c>
      <c r="D573">
        <v>542.1699884771847</v>
      </c>
      <c r="E573">
        <v>111.1442040770077</v>
      </c>
    </row>
    <row r="574" spans="1:5">
      <c r="A574">
        <v>572</v>
      </c>
      <c r="B574">
        <v>4413.534552530999</v>
      </c>
      <c r="C574">
        <v>4413.534552530999</v>
      </c>
      <c r="D574">
        <v>542.1701671894476</v>
      </c>
      <c r="E574">
        <v>111.1443827892701</v>
      </c>
    </row>
    <row r="575" spans="1:5">
      <c r="A575">
        <v>573</v>
      </c>
      <c r="B575">
        <v>4413.534552530999</v>
      </c>
      <c r="C575">
        <v>4413.534552530999</v>
      </c>
      <c r="D575">
        <v>542.169972138806</v>
      </c>
      <c r="E575">
        <v>111.1441877386278</v>
      </c>
    </row>
    <row r="576" spans="1:5">
      <c r="A576">
        <v>574</v>
      </c>
      <c r="B576">
        <v>4413.534552530999</v>
      </c>
      <c r="C576">
        <v>4413.534552530999</v>
      </c>
      <c r="D576">
        <v>542.1705484226073</v>
      </c>
      <c r="E576">
        <v>111.1447640224298</v>
      </c>
    </row>
    <row r="577" spans="1:5">
      <c r="A577">
        <v>575</v>
      </c>
      <c r="B577">
        <v>4413.534552530999</v>
      </c>
      <c r="C577">
        <v>4413.534552530999</v>
      </c>
      <c r="D577">
        <v>542.1702727436578</v>
      </c>
      <c r="E577">
        <v>111.1444883434804</v>
      </c>
    </row>
    <row r="578" spans="1:5">
      <c r="A578">
        <v>576</v>
      </c>
      <c r="B578">
        <v>4413.534552530999</v>
      </c>
      <c r="C578">
        <v>4413.534552530999</v>
      </c>
      <c r="D578">
        <v>542.1697310746778</v>
      </c>
      <c r="E578">
        <v>111.1439466745</v>
      </c>
    </row>
    <row r="579" spans="1:5">
      <c r="A579">
        <v>577</v>
      </c>
      <c r="B579">
        <v>4413.534552530999</v>
      </c>
      <c r="C579">
        <v>4413.534552530999</v>
      </c>
      <c r="D579">
        <v>542.1702212798737</v>
      </c>
      <c r="E579">
        <v>111.1444368796963</v>
      </c>
    </row>
    <row r="580" spans="1:5">
      <c r="A580">
        <v>578</v>
      </c>
      <c r="B580">
        <v>4413.534552530999</v>
      </c>
      <c r="C580">
        <v>4413.534552530999</v>
      </c>
      <c r="D580">
        <v>542.1701774330455</v>
      </c>
      <c r="E580">
        <v>111.1443930328678</v>
      </c>
    </row>
    <row r="581" spans="1:5">
      <c r="A581">
        <v>579</v>
      </c>
      <c r="B581">
        <v>4413.534552530999</v>
      </c>
      <c r="C581">
        <v>4413.534552530999</v>
      </c>
      <c r="D581">
        <v>542.1703259803949</v>
      </c>
      <c r="E581">
        <v>111.1445415802176</v>
      </c>
    </row>
    <row r="582" spans="1:5">
      <c r="A582">
        <v>580</v>
      </c>
      <c r="B582">
        <v>4413.534552530999</v>
      </c>
      <c r="C582">
        <v>4413.534552530999</v>
      </c>
      <c r="D582">
        <v>542.1701695427452</v>
      </c>
      <c r="E582">
        <v>111.1443851425669</v>
      </c>
    </row>
    <row r="583" spans="1:5">
      <c r="A583">
        <v>581</v>
      </c>
      <c r="B583">
        <v>4413.534552530999</v>
      </c>
      <c r="C583">
        <v>4413.534552530999</v>
      </c>
      <c r="D583">
        <v>542.1702110656753</v>
      </c>
      <c r="E583">
        <v>111.1444266654979</v>
      </c>
    </row>
    <row r="584" spans="1:5">
      <c r="A584">
        <v>582</v>
      </c>
      <c r="B584">
        <v>4413.534552530999</v>
      </c>
      <c r="C584">
        <v>4413.534552530999</v>
      </c>
      <c r="D584">
        <v>542.1703395938591</v>
      </c>
      <c r="E584">
        <v>111.1445551936816</v>
      </c>
    </row>
    <row r="585" spans="1:5">
      <c r="A585">
        <v>583</v>
      </c>
      <c r="B585">
        <v>4413.534552530999</v>
      </c>
      <c r="C585">
        <v>4413.534552530999</v>
      </c>
      <c r="D585">
        <v>542.1701124041322</v>
      </c>
      <c r="E585">
        <v>111.1443280039548</v>
      </c>
    </row>
    <row r="586" spans="1:5">
      <c r="A586">
        <v>584</v>
      </c>
      <c r="B586">
        <v>4413.534552530999</v>
      </c>
      <c r="C586">
        <v>4413.534552530999</v>
      </c>
      <c r="D586">
        <v>542.1706888270245</v>
      </c>
      <c r="E586">
        <v>111.144904426847</v>
      </c>
    </row>
    <row r="587" spans="1:5">
      <c r="A587">
        <v>585</v>
      </c>
      <c r="B587">
        <v>4413.534552530999</v>
      </c>
      <c r="C587">
        <v>4413.534552530999</v>
      </c>
      <c r="D587">
        <v>542.1701360147014</v>
      </c>
      <c r="E587">
        <v>111.1443516145241</v>
      </c>
    </row>
    <row r="588" spans="1:5">
      <c r="A588">
        <v>586</v>
      </c>
      <c r="B588">
        <v>4413.534552530999</v>
      </c>
      <c r="C588">
        <v>4413.534552530999</v>
      </c>
      <c r="D588">
        <v>542.1701349314136</v>
      </c>
      <c r="E588">
        <v>111.1443505312353</v>
      </c>
    </row>
    <row r="589" spans="1:5">
      <c r="A589">
        <v>587</v>
      </c>
      <c r="B589">
        <v>4413.534552530999</v>
      </c>
      <c r="C589">
        <v>4413.534552530999</v>
      </c>
      <c r="D589">
        <v>542.1701643711355</v>
      </c>
      <c r="E589">
        <v>111.1443799709583</v>
      </c>
    </row>
    <row r="590" spans="1:5">
      <c r="A590">
        <v>588</v>
      </c>
      <c r="B590">
        <v>4413.534552530999</v>
      </c>
      <c r="C590">
        <v>4413.534552530999</v>
      </c>
      <c r="D590">
        <v>542.1701579226132</v>
      </c>
      <c r="E590">
        <v>111.144373522436</v>
      </c>
    </row>
    <row r="591" spans="1:5">
      <c r="A591">
        <v>589</v>
      </c>
      <c r="B591">
        <v>4413.534552530999</v>
      </c>
      <c r="C591">
        <v>4413.534552530999</v>
      </c>
      <c r="D591">
        <v>542.1702502063357</v>
      </c>
      <c r="E591">
        <v>111.1444658061581</v>
      </c>
    </row>
    <row r="592" spans="1:5">
      <c r="A592">
        <v>590</v>
      </c>
      <c r="B592">
        <v>4413.534552530999</v>
      </c>
      <c r="C592">
        <v>4413.534552530999</v>
      </c>
      <c r="D592">
        <v>542.1702352338632</v>
      </c>
      <c r="E592">
        <v>111.1444508336858</v>
      </c>
    </row>
    <row r="593" spans="1:5">
      <c r="A593">
        <v>591</v>
      </c>
      <c r="B593">
        <v>4413.534552530999</v>
      </c>
      <c r="C593">
        <v>4413.534552530999</v>
      </c>
      <c r="D593">
        <v>542.1702860976158</v>
      </c>
      <c r="E593">
        <v>111.1445016974384</v>
      </c>
    </row>
    <row r="594" spans="1:5">
      <c r="A594">
        <v>592</v>
      </c>
      <c r="B594">
        <v>4413.534552530999</v>
      </c>
      <c r="C594">
        <v>4413.534552530999</v>
      </c>
      <c r="D594">
        <v>542.1701773008119</v>
      </c>
      <c r="E594">
        <v>111.144392900634</v>
      </c>
    </row>
    <row r="595" spans="1:5">
      <c r="A595">
        <v>593</v>
      </c>
      <c r="B595">
        <v>4413.534552530999</v>
      </c>
      <c r="C595">
        <v>4413.534552530999</v>
      </c>
      <c r="D595">
        <v>542.1702402333906</v>
      </c>
      <c r="E595">
        <v>111.1444558332132</v>
      </c>
    </row>
    <row r="596" spans="1:5">
      <c r="A596">
        <v>594</v>
      </c>
      <c r="B596">
        <v>4413.534552530999</v>
      </c>
      <c r="C596">
        <v>4413.534552530999</v>
      </c>
      <c r="D596">
        <v>542.1702859753334</v>
      </c>
      <c r="E596">
        <v>111.1445015751556</v>
      </c>
    </row>
    <row r="597" spans="1:5">
      <c r="A597">
        <v>595</v>
      </c>
      <c r="B597">
        <v>4413.534552530999</v>
      </c>
      <c r="C597">
        <v>4413.534552530999</v>
      </c>
      <c r="D597">
        <v>542.1703986226998</v>
      </c>
      <c r="E597">
        <v>111.1446142225222</v>
      </c>
    </row>
    <row r="598" spans="1:5">
      <c r="A598">
        <v>596</v>
      </c>
      <c r="B598">
        <v>4413.534552530999</v>
      </c>
      <c r="C598">
        <v>4413.534552530999</v>
      </c>
      <c r="D598">
        <v>542.1702802949912</v>
      </c>
      <c r="E598">
        <v>111.1444958948131</v>
      </c>
    </row>
    <row r="599" spans="1:5">
      <c r="A599">
        <v>597</v>
      </c>
      <c r="B599">
        <v>4413.534552530999</v>
      </c>
      <c r="C599">
        <v>4413.534552530999</v>
      </c>
      <c r="D599">
        <v>542.1701555705121</v>
      </c>
      <c r="E599">
        <v>111.1443711703343</v>
      </c>
    </row>
    <row r="600" spans="1:5">
      <c r="A600">
        <v>598</v>
      </c>
      <c r="B600">
        <v>4413.534552530999</v>
      </c>
      <c r="C600">
        <v>4413.534552530999</v>
      </c>
      <c r="D600">
        <v>542.1701276115946</v>
      </c>
      <c r="E600">
        <v>111.144343211417</v>
      </c>
    </row>
    <row r="601" spans="1:5">
      <c r="A601">
        <v>599</v>
      </c>
      <c r="B601">
        <v>4413.534552530999</v>
      </c>
      <c r="C601">
        <v>4413.534552530999</v>
      </c>
      <c r="D601">
        <v>542.1702450975926</v>
      </c>
      <c r="E601">
        <v>111.1444606974151</v>
      </c>
    </row>
    <row r="602" spans="1:5">
      <c r="A602">
        <v>600</v>
      </c>
      <c r="B602">
        <v>4413.534552530999</v>
      </c>
      <c r="C602">
        <v>4413.534552530999</v>
      </c>
      <c r="D602">
        <v>542.1700720417834</v>
      </c>
      <c r="E602">
        <v>111.1442876416058</v>
      </c>
    </row>
    <row r="603" spans="1:5">
      <c r="A603">
        <v>601</v>
      </c>
      <c r="B603">
        <v>4413.534552530999</v>
      </c>
      <c r="C603">
        <v>4413.534552530999</v>
      </c>
      <c r="D603">
        <v>542.1698166263269</v>
      </c>
      <c r="E603">
        <v>111.1440322261493</v>
      </c>
    </row>
    <row r="604" spans="1:5">
      <c r="A604">
        <v>602</v>
      </c>
      <c r="B604">
        <v>4413.534552530999</v>
      </c>
      <c r="C604">
        <v>4413.534552530999</v>
      </c>
      <c r="D604">
        <v>542.1701013068418</v>
      </c>
      <c r="E604">
        <v>111.1443169066646</v>
      </c>
    </row>
    <row r="605" spans="1:5">
      <c r="A605">
        <v>603</v>
      </c>
      <c r="B605">
        <v>4413.534552530999</v>
      </c>
      <c r="C605">
        <v>4413.534552530999</v>
      </c>
      <c r="D605">
        <v>542.1697527700557</v>
      </c>
      <c r="E605">
        <v>111.1439683698781</v>
      </c>
    </row>
    <row r="606" spans="1:5">
      <c r="A606">
        <v>604</v>
      </c>
      <c r="B606">
        <v>4413.534552530999</v>
      </c>
      <c r="C606">
        <v>4413.534552530999</v>
      </c>
      <c r="D606">
        <v>542.16977221607</v>
      </c>
      <c r="E606">
        <v>111.1439878158923</v>
      </c>
    </row>
    <row r="607" spans="1:5">
      <c r="A607">
        <v>605</v>
      </c>
      <c r="B607">
        <v>4413.534552530999</v>
      </c>
      <c r="C607">
        <v>4413.534552530999</v>
      </c>
      <c r="D607">
        <v>542.1698798632386</v>
      </c>
      <c r="E607">
        <v>111.1440954630615</v>
      </c>
    </row>
    <row r="608" spans="1:5">
      <c r="A608">
        <v>606</v>
      </c>
      <c r="B608">
        <v>4413.534552530999</v>
      </c>
      <c r="C608">
        <v>4413.534552530999</v>
      </c>
      <c r="D608">
        <v>542.169799258408</v>
      </c>
      <c r="E608">
        <v>111.1440148582303</v>
      </c>
    </row>
    <row r="609" spans="1:5">
      <c r="A609">
        <v>607</v>
      </c>
      <c r="B609">
        <v>4413.534552530999</v>
      </c>
      <c r="C609">
        <v>4413.534552530999</v>
      </c>
      <c r="D609">
        <v>542.1698743774117</v>
      </c>
      <c r="E609">
        <v>111.1440899772342</v>
      </c>
    </row>
    <row r="610" spans="1:5">
      <c r="A610">
        <v>608</v>
      </c>
      <c r="B610">
        <v>4413.534552530999</v>
      </c>
      <c r="C610">
        <v>4413.534552530999</v>
      </c>
      <c r="D610">
        <v>542.1698654507452</v>
      </c>
      <c r="E610">
        <v>111.1440810505676</v>
      </c>
    </row>
    <row r="611" spans="1:5">
      <c r="A611">
        <v>609</v>
      </c>
      <c r="B611">
        <v>4413.534552530999</v>
      </c>
      <c r="C611">
        <v>4413.534552530999</v>
      </c>
      <c r="D611">
        <v>542.169939438906</v>
      </c>
      <c r="E611">
        <v>111.1441550387288</v>
      </c>
    </row>
    <row r="612" spans="1:5">
      <c r="A612">
        <v>610</v>
      </c>
      <c r="B612">
        <v>4413.534552530999</v>
      </c>
      <c r="C612">
        <v>4413.534552530999</v>
      </c>
      <c r="D612">
        <v>542.1696324240686</v>
      </c>
      <c r="E612">
        <v>111.1438480238907</v>
      </c>
    </row>
    <row r="613" spans="1:5">
      <c r="A613">
        <v>611</v>
      </c>
      <c r="B613">
        <v>4413.534552530999</v>
      </c>
      <c r="C613">
        <v>4413.534552530999</v>
      </c>
      <c r="D613">
        <v>542.1698108466537</v>
      </c>
      <c r="E613">
        <v>111.1440264464763</v>
      </c>
    </row>
    <row r="614" spans="1:5">
      <c r="A614">
        <v>612</v>
      </c>
      <c r="B614">
        <v>4413.534552530999</v>
      </c>
      <c r="C614">
        <v>4413.534552530999</v>
      </c>
      <c r="D614">
        <v>542.1698105636642</v>
      </c>
      <c r="E614">
        <v>111.1440261634863</v>
      </c>
    </row>
    <row r="615" spans="1:5">
      <c r="A615">
        <v>613</v>
      </c>
      <c r="B615">
        <v>4413.534552530999</v>
      </c>
      <c r="C615">
        <v>4413.534552530999</v>
      </c>
      <c r="D615">
        <v>542.1696585577588</v>
      </c>
      <c r="E615">
        <v>111.1438741575812</v>
      </c>
    </row>
    <row r="616" spans="1:5">
      <c r="A616">
        <v>614</v>
      </c>
      <c r="B616">
        <v>4413.534552530999</v>
      </c>
      <c r="C616">
        <v>4413.534552530999</v>
      </c>
      <c r="D616">
        <v>542.1697694360682</v>
      </c>
      <c r="E616">
        <v>111.1439850358903</v>
      </c>
    </row>
    <row r="617" spans="1:5">
      <c r="A617">
        <v>615</v>
      </c>
      <c r="B617">
        <v>4413.534552530999</v>
      </c>
      <c r="C617">
        <v>4413.534552530999</v>
      </c>
      <c r="D617">
        <v>542.1697873713131</v>
      </c>
      <c r="E617">
        <v>111.1440029711356</v>
      </c>
    </row>
    <row r="618" spans="1:5">
      <c r="A618">
        <v>616</v>
      </c>
      <c r="B618">
        <v>4413.534552530999</v>
      </c>
      <c r="C618">
        <v>4413.534552530999</v>
      </c>
      <c r="D618">
        <v>542.1697518905899</v>
      </c>
      <c r="E618">
        <v>111.1439674904122</v>
      </c>
    </row>
    <row r="619" spans="1:5">
      <c r="A619">
        <v>617</v>
      </c>
      <c r="B619">
        <v>4413.534552530999</v>
      </c>
      <c r="C619">
        <v>4413.534552530999</v>
      </c>
      <c r="D619">
        <v>542.1698230300709</v>
      </c>
      <c r="E619">
        <v>111.1440386298933</v>
      </c>
    </row>
    <row r="620" spans="1:5">
      <c r="A620">
        <v>618</v>
      </c>
      <c r="B620">
        <v>4413.534552530999</v>
      </c>
      <c r="C620">
        <v>4413.534552530999</v>
      </c>
      <c r="D620">
        <v>542.1697983023822</v>
      </c>
      <c r="E620">
        <v>111.1440139022049</v>
      </c>
    </row>
    <row r="621" spans="1:5">
      <c r="A621">
        <v>619</v>
      </c>
      <c r="B621">
        <v>4413.534552530999</v>
      </c>
      <c r="C621">
        <v>4413.534552530999</v>
      </c>
      <c r="D621">
        <v>542.1698717404834</v>
      </c>
      <c r="E621">
        <v>111.1440873403058</v>
      </c>
    </row>
    <row r="622" spans="1:5">
      <c r="A622">
        <v>620</v>
      </c>
      <c r="B622">
        <v>4413.534552530999</v>
      </c>
      <c r="C622">
        <v>4413.534552530999</v>
      </c>
      <c r="D622">
        <v>542.1698338499486</v>
      </c>
      <c r="E622">
        <v>111.1440494497708</v>
      </c>
    </row>
    <row r="623" spans="1:5">
      <c r="A623">
        <v>621</v>
      </c>
      <c r="B623">
        <v>4413.534552530999</v>
      </c>
      <c r="C623">
        <v>4413.534552530999</v>
      </c>
      <c r="D623">
        <v>542.1698643170675</v>
      </c>
      <c r="E623">
        <v>111.1440799168897</v>
      </c>
    </row>
    <row r="624" spans="1:5">
      <c r="A624">
        <v>622</v>
      </c>
      <c r="B624">
        <v>4413.534552530999</v>
      </c>
      <c r="C624">
        <v>4413.534552530999</v>
      </c>
      <c r="D624">
        <v>542.1698738000272</v>
      </c>
      <c r="E624">
        <v>111.1440893998501</v>
      </c>
    </row>
    <row r="625" spans="1:5">
      <c r="A625">
        <v>623</v>
      </c>
      <c r="B625">
        <v>4413.534552530999</v>
      </c>
      <c r="C625">
        <v>4413.534552530999</v>
      </c>
      <c r="D625">
        <v>542.1699672749654</v>
      </c>
      <c r="E625">
        <v>111.1441828747878</v>
      </c>
    </row>
    <row r="626" spans="1:5">
      <c r="A626">
        <v>624</v>
      </c>
      <c r="B626">
        <v>4413.534552530999</v>
      </c>
      <c r="C626">
        <v>4413.534552530999</v>
      </c>
      <c r="D626">
        <v>542.1699995143792</v>
      </c>
      <c r="E626">
        <v>111.1442151142022</v>
      </c>
    </row>
    <row r="627" spans="1:5">
      <c r="A627">
        <v>625</v>
      </c>
      <c r="B627">
        <v>4413.534552530999</v>
      </c>
      <c r="C627">
        <v>4413.534552530999</v>
      </c>
      <c r="D627">
        <v>542.1700450731279</v>
      </c>
      <c r="E627">
        <v>111.1442606729504</v>
      </c>
    </row>
    <row r="628" spans="1:5">
      <c r="A628">
        <v>626</v>
      </c>
      <c r="B628">
        <v>4413.534552530999</v>
      </c>
      <c r="C628">
        <v>4413.534552530999</v>
      </c>
      <c r="D628">
        <v>542.1700274744439</v>
      </c>
      <c r="E628">
        <v>111.1442430742664</v>
      </c>
    </row>
    <row r="629" spans="1:5">
      <c r="A629">
        <v>627</v>
      </c>
      <c r="B629">
        <v>4413.534552530999</v>
      </c>
      <c r="C629">
        <v>4413.534552530999</v>
      </c>
      <c r="D629">
        <v>542.169932156942</v>
      </c>
      <c r="E629">
        <v>111.1441477567648</v>
      </c>
    </row>
    <row r="630" spans="1:5">
      <c r="A630">
        <v>628</v>
      </c>
      <c r="B630">
        <v>4413.534552530999</v>
      </c>
      <c r="C630">
        <v>4413.534552530999</v>
      </c>
      <c r="D630">
        <v>542.1700062589076</v>
      </c>
      <c r="E630">
        <v>111.1442218587303</v>
      </c>
    </row>
    <row r="631" spans="1:5">
      <c r="A631">
        <v>629</v>
      </c>
      <c r="B631">
        <v>4413.534552530999</v>
      </c>
      <c r="C631">
        <v>4413.534552530999</v>
      </c>
      <c r="D631">
        <v>542.1699907685919</v>
      </c>
      <c r="E631">
        <v>111.1442063684142</v>
      </c>
    </row>
    <row r="632" spans="1:5">
      <c r="A632">
        <v>630</v>
      </c>
      <c r="B632">
        <v>4413.534552530999</v>
      </c>
      <c r="C632">
        <v>4413.534552530999</v>
      </c>
      <c r="D632">
        <v>542.1700272745694</v>
      </c>
      <c r="E632">
        <v>111.1442428743919</v>
      </c>
    </row>
    <row r="633" spans="1:5">
      <c r="A633">
        <v>631</v>
      </c>
      <c r="B633">
        <v>4413.534552530999</v>
      </c>
      <c r="C633">
        <v>4413.534552530999</v>
      </c>
      <c r="D633">
        <v>542.1700374827074</v>
      </c>
      <c r="E633">
        <v>111.1442530825303</v>
      </c>
    </row>
    <row r="634" spans="1:5">
      <c r="A634">
        <v>632</v>
      </c>
      <c r="B634">
        <v>4413.534552530999</v>
      </c>
      <c r="C634">
        <v>4413.534552530999</v>
      </c>
      <c r="D634">
        <v>542.1699034878715</v>
      </c>
      <c r="E634">
        <v>111.144119087694</v>
      </c>
    </row>
    <row r="635" spans="1:5">
      <c r="A635">
        <v>633</v>
      </c>
      <c r="B635">
        <v>4413.534552530999</v>
      </c>
      <c r="C635">
        <v>4413.534552530999</v>
      </c>
      <c r="D635">
        <v>542.1699163454232</v>
      </c>
      <c r="E635">
        <v>111.1441319452457</v>
      </c>
    </row>
    <row r="636" spans="1:5">
      <c r="A636">
        <v>634</v>
      </c>
      <c r="B636">
        <v>4413.534552530999</v>
      </c>
      <c r="C636">
        <v>4413.534552530999</v>
      </c>
      <c r="D636">
        <v>542.1698847304521</v>
      </c>
      <c r="E636">
        <v>111.1441003302744</v>
      </c>
    </row>
    <row r="637" spans="1:5">
      <c r="A637">
        <v>635</v>
      </c>
      <c r="B637">
        <v>4413.534552530999</v>
      </c>
      <c r="C637">
        <v>4413.534552530999</v>
      </c>
      <c r="D637">
        <v>542.1698590975202</v>
      </c>
      <c r="E637">
        <v>111.1440746973422</v>
      </c>
    </row>
    <row r="638" spans="1:5">
      <c r="A638">
        <v>636</v>
      </c>
      <c r="B638">
        <v>4413.534552530999</v>
      </c>
      <c r="C638">
        <v>4413.534552530999</v>
      </c>
      <c r="D638">
        <v>542.169810497984</v>
      </c>
      <c r="E638">
        <v>111.144026097807</v>
      </c>
    </row>
    <row r="639" spans="1:5">
      <c r="A639">
        <v>637</v>
      </c>
      <c r="B639">
        <v>4413.534552530999</v>
      </c>
      <c r="C639">
        <v>4413.534552530999</v>
      </c>
      <c r="D639">
        <v>542.1699228451499</v>
      </c>
      <c r="E639">
        <v>111.1441384449722</v>
      </c>
    </row>
    <row r="640" spans="1:5">
      <c r="A640">
        <v>638</v>
      </c>
      <c r="B640">
        <v>4413.534552530999</v>
      </c>
      <c r="C640">
        <v>4413.534552530999</v>
      </c>
      <c r="D640">
        <v>542.1698778948903</v>
      </c>
      <c r="E640">
        <v>111.1440934947129</v>
      </c>
    </row>
    <row r="641" spans="1:5">
      <c r="A641">
        <v>639</v>
      </c>
      <c r="B641">
        <v>4413.534552530999</v>
      </c>
      <c r="C641">
        <v>4413.534552530999</v>
      </c>
      <c r="D641">
        <v>542.1698764918725</v>
      </c>
      <c r="E641">
        <v>111.1440920916951</v>
      </c>
    </row>
    <row r="642" spans="1:5">
      <c r="A642">
        <v>640</v>
      </c>
      <c r="B642">
        <v>4413.534552530999</v>
      </c>
      <c r="C642">
        <v>4413.534552530999</v>
      </c>
      <c r="D642">
        <v>542.1697466437122</v>
      </c>
      <c r="E642">
        <v>111.143962243534</v>
      </c>
    </row>
    <row r="643" spans="1:5">
      <c r="A643">
        <v>641</v>
      </c>
      <c r="B643">
        <v>4413.534552530999</v>
      </c>
      <c r="C643">
        <v>4413.534552530999</v>
      </c>
      <c r="D643">
        <v>542.1698745147413</v>
      </c>
      <c r="E643">
        <v>111.1440901145643</v>
      </c>
    </row>
    <row r="644" spans="1:5">
      <c r="A644">
        <v>642</v>
      </c>
      <c r="B644">
        <v>4413.534552530999</v>
      </c>
      <c r="C644">
        <v>4413.534552530999</v>
      </c>
      <c r="D644">
        <v>542.169957706186</v>
      </c>
      <c r="E644">
        <v>111.1441733060084</v>
      </c>
    </row>
    <row r="645" spans="1:5">
      <c r="A645">
        <v>643</v>
      </c>
      <c r="B645">
        <v>4413.534552530999</v>
      </c>
      <c r="C645">
        <v>4413.534552530999</v>
      </c>
      <c r="D645">
        <v>542.1699172974406</v>
      </c>
      <c r="E645">
        <v>111.1441328972635</v>
      </c>
    </row>
    <row r="646" spans="1:5">
      <c r="A646">
        <v>644</v>
      </c>
      <c r="B646">
        <v>4413.534552530999</v>
      </c>
      <c r="C646">
        <v>4413.534552530999</v>
      </c>
      <c r="D646">
        <v>542.1698419482889</v>
      </c>
      <c r="E646">
        <v>111.1440575481113</v>
      </c>
    </row>
    <row r="647" spans="1:5">
      <c r="A647">
        <v>645</v>
      </c>
      <c r="B647">
        <v>4413.534552530999</v>
      </c>
      <c r="C647">
        <v>4413.534552530999</v>
      </c>
      <c r="D647">
        <v>542.1698883399224</v>
      </c>
      <c r="E647">
        <v>111.1441039397448</v>
      </c>
    </row>
    <row r="648" spans="1:5">
      <c r="A648">
        <v>646</v>
      </c>
      <c r="B648">
        <v>4413.534552530999</v>
      </c>
      <c r="C648">
        <v>4413.534552530999</v>
      </c>
      <c r="D648">
        <v>542.1698938795259</v>
      </c>
      <c r="E648">
        <v>111.144109479348</v>
      </c>
    </row>
    <row r="649" spans="1:5">
      <c r="A649">
        <v>647</v>
      </c>
      <c r="B649">
        <v>4413.534552530999</v>
      </c>
      <c r="C649">
        <v>4413.534552530999</v>
      </c>
      <c r="D649">
        <v>542.1698863614478</v>
      </c>
      <c r="E649">
        <v>111.1441019612705</v>
      </c>
    </row>
    <row r="650" spans="1:5">
      <c r="A650">
        <v>648</v>
      </c>
      <c r="B650">
        <v>4413.534552530999</v>
      </c>
      <c r="C650">
        <v>4413.534552530999</v>
      </c>
      <c r="D650">
        <v>542.1698863368356</v>
      </c>
      <c r="E650">
        <v>111.1441019366585</v>
      </c>
    </row>
    <row r="651" spans="1:5">
      <c r="A651">
        <v>649</v>
      </c>
      <c r="B651">
        <v>4413.534552530999</v>
      </c>
      <c r="C651">
        <v>4413.534552530999</v>
      </c>
      <c r="D651">
        <v>542.169832767052</v>
      </c>
      <c r="E651">
        <v>111.1440483668744</v>
      </c>
    </row>
    <row r="652" spans="1:5">
      <c r="A652">
        <v>650</v>
      </c>
      <c r="B652">
        <v>4413.534552530999</v>
      </c>
      <c r="C652">
        <v>4413.534552530999</v>
      </c>
      <c r="D652">
        <v>542.1699153096878</v>
      </c>
      <c r="E652">
        <v>111.1441309095101</v>
      </c>
    </row>
    <row r="653" spans="1:5">
      <c r="A653">
        <v>651</v>
      </c>
      <c r="B653">
        <v>4413.534552530999</v>
      </c>
      <c r="C653">
        <v>4413.534552530999</v>
      </c>
      <c r="D653">
        <v>542.1699439720038</v>
      </c>
      <c r="E653">
        <v>111.1441595718263</v>
      </c>
    </row>
    <row r="654" spans="1:5">
      <c r="A654">
        <v>652</v>
      </c>
      <c r="B654">
        <v>4413.534552530999</v>
      </c>
      <c r="C654">
        <v>4413.534552530999</v>
      </c>
      <c r="D654">
        <v>542.1699633728299</v>
      </c>
      <c r="E654">
        <v>111.1441789726521</v>
      </c>
    </row>
    <row r="655" spans="1:5">
      <c r="A655">
        <v>653</v>
      </c>
      <c r="B655">
        <v>4413.534552530999</v>
      </c>
      <c r="C655">
        <v>4413.534552530999</v>
      </c>
      <c r="D655">
        <v>542.1699241258309</v>
      </c>
      <c r="E655">
        <v>111.1441397256535</v>
      </c>
    </row>
    <row r="656" spans="1:5">
      <c r="A656">
        <v>654</v>
      </c>
      <c r="B656">
        <v>4413.534552530999</v>
      </c>
      <c r="C656">
        <v>4413.534552530999</v>
      </c>
      <c r="D656">
        <v>542.1699151968339</v>
      </c>
      <c r="E656">
        <v>111.1441307966561</v>
      </c>
    </row>
    <row r="657" spans="1:5">
      <c r="A657">
        <v>655</v>
      </c>
      <c r="B657">
        <v>4413.534552530999</v>
      </c>
      <c r="C657">
        <v>4413.534552530999</v>
      </c>
      <c r="D657">
        <v>542.1699389108779</v>
      </c>
      <c r="E657">
        <v>111.1441545107002</v>
      </c>
    </row>
    <row r="658" spans="1:5">
      <c r="A658">
        <v>656</v>
      </c>
      <c r="B658">
        <v>4413.534552530999</v>
      </c>
      <c r="C658">
        <v>4413.534552530999</v>
      </c>
      <c r="D658">
        <v>542.1699247021032</v>
      </c>
      <c r="E658">
        <v>111.1441403019256</v>
      </c>
    </row>
    <row r="659" spans="1:5">
      <c r="A659">
        <v>657</v>
      </c>
      <c r="B659">
        <v>4413.534552530999</v>
      </c>
      <c r="C659">
        <v>4413.534552530999</v>
      </c>
      <c r="D659">
        <v>542.1699439932554</v>
      </c>
      <c r="E659">
        <v>111.1441595930783</v>
      </c>
    </row>
    <row r="660" spans="1:5">
      <c r="A660">
        <v>658</v>
      </c>
      <c r="B660">
        <v>4413.534552530999</v>
      </c>
      <c r="C660">
        <v>4413.534552530999</v>
      </c>
      <c r="D660">
        <v>542.1699565826452</v>
      </c>
      <c r="E660">
        <v>111.1441721824677</v>
      </c>
    </row>
    <row r="661" spans="1:5">
      <c r="A661">
        <v>659</v>
      </c>
      <c r="B661">
        <v>4413.534552530999</v>
      </c>
      <c r="C661">
        <v>4413.534552530999</v>
      </c>
      <c r="D661">
        <v>542.1699903788443</v>
      </c>
      <c r="E661">
        <v>111.1442059786669</v>
      </c>
    </row>
    <row r="662" spans="1:5">
      <c r="A662">
        <v>660</v>
      </c>
      <c r="B662">
        <v>4413.534552530999</v>
      </c>
      <c r="C662">
        <v>4413.534552530999</v>
      </c>
      <c r="D662">
        <v>542.1699450260753</v>
      </c>
      <c r="E662">
        <v>111.1441606258975</v>
      </c>
    </row>
    <row r="663" spans="1:5">
      <c r="A663">
        <v>661</v>
      </c>
      <c r="B663">
        <v>4413.534552530999</v>
      </c>
      <c r="C663">
        <v>4413.534552530999</v>
      </c>
      <c r="D663">
        <v>542.1699699398612</v>
      </c>
      <c r="E663">
        <v>111.1441855396836</v>
      </c>
    </row>
    <row r="664" spans="1:5">
      <c r="A664">
        <v>662</v>
      </c>
      <c r="B664">
        <v>4413.534552530999</v>
      </c>
      <c r="C664">
        <v>4413.534552530999</v>
      </c>
      <c r="D664">
        <v>542.1699528219002</v>
      </c>
      <c r="E664">
        <v>111.1441684217233</v>
      </c>
    </row>
    <row r="665" spans="1:5">
      <c r="A665">
        <v>663</v>
      </c>
      <c r="B665">
        <v>4413.534552530999</v>
      </c>
      <c r="C665">
        <v>4413.534552530999</v>
      </c>
      <c r="D665">
        <v>542.1698818095365</v>
      </c>
      <c r="E665">
        <v>111.1440974093591</v>
      </c>
    </row>
    <row r="666" spans="1:5">
      <c r="A666">
        <v>664</v>
      </c>
      <c r="B666">
        <v>4413.534552530999</v>
      </c>
      <c r="C666">
        <v>4413.534552530999</v>
      </c>
      <c r="D666">
        <v>542.1698851837501</v>
      </c>
      <c r="E666">
        <v>111.1441007835727</v>
      </c>
    </row>
    <row r="667" spans="1:5">
      <c r="A667">
        <v>665</v>
      </c>
      <c r="B667">
        <v>4413.534552530999</v>
      </c>
      <c r="C667">
        <v>4413.534552530999</v>
      </c>
      <c r="D667">
        <v>542.1698682716543</v>
      </c>
      <c r="E667">
        <v>111.1440838714772</v>
      </c>
    </row>
    <row r="668" spans="1:5">
      <c r="A668">
        <v>666</v>
      </c>
      <c r="B668">
        <v>4413.534552530999</v>
      </c>
      <c r="C668">
        <v>4413.534552530999</v>
      </c>
      <c r="D668">
        <v>542.1698815323264</v>
      </c>
      <c r="E668">
        <v>111.144097132149</v>
      </c>
    </row>
    <row r="669" spans="1:5">
      <c r="A669">
        <v>667</v>
      </c>
      <c r="B669">
        <v>4413.534552530999</v>
      </c>
      <c r="C669">
        <v>4413.534552530999</v>
      </c>
      <c r="D669">
        <v>542.1698334369103</v>
      </c>
      <c r="E669">
        <v>111.1440490367327</v>
      </c>
    </row>
    <row r="670" spans="1:5">
      <c r="A670">
        <v>668</v>
      </c>
      <c r="B670">
        <v>4413.534552530999</v>
      </c>
      <c r="C670">
        <v>4413.534552530999</v>
      </c>
      <c r="D670">
        <v>542.1698582804611</v>
      </c>
      <c r="E670">
        <v>111.1440738802835</v>
      </c>
    </row>
    <row r="671" spans="1:5">
      <c r="A671">
        <v>669</v>
      </c>
      <c r="B671">
        <v>4413.534552530999</v>
      </c>
      <c r="C671">
        <v>4413.534552530999</v>
      </c>
      <c r="D671">
        <v>542.1698873783159</v>
      </c>
      <c r="E671">
        <v>111.1441029781383</v>
      </c>
    </row>
    <row r="672" spans="1:5">
      <c r="A672">
        <v>670</v>
      </c>
      <c r="B672">
        <v>4413.534552530999</v>
      </c>
      <c r="C672">
        <v>4413.534552530999</v>
      </c>
      <c r="D672">
        <v>542.1698972240383</v>
      </c>
      <c r="E672">
        <v>111.1441128238606</v>
      </c>
    </row>
    <row r="673" spans="1:5">
      <c r="A673">
        <v>671</v>
      </c>
      <c r="B673">
        <v>4413.534552530999</v>
      </c>
      <c r="C673">
        <v>4413.534552530999</v>
      </c>
      <c r="D673">
        <v>542.1698924490233</v>
      </c>
      <c r="E673">
        <v>111.1441080488455</v>
      </c>
    </row>
    <row r="674" spans="1:5">
      <c r="A674">
        <v>672</v>
      </c>
      <c r="B674">
        <v>4413.534552530999</v>
      </c>
      <c r="C674">
        <v>4413.534552530999</v>
      </c>
      <c r="D674">
        <v>542.1699272001883</v>
      </c>
      <c r="E674">
        <v>111.1441428000108</v>
      </c>
    </row>
    <row r="675" spans="1:5">
      <c r="A675">
        <v>673</v>
      </c>
      <c r="B675">
        <v>4413.534552530999</v>
      </c>
      <c r="C675">
        <v>4413.534552530999</v>
      </c>
      <c r="D675">
        <v>542.1699020886282</v>
      </c>
      <c r="E675">
        <v>111.144117688451</v>
      </c>
    </row>
    <row r="676" spans="1:5">
      <c r="A676">
        <v>674</v>
      </c>
      <c r="B676">
        <v>4413.534552530999</v>
      </c>
      <c r="C676">
        <v>4413.534552530999</v>
      </c>
      <c r="D676">
        <v>542.1698542815489</v>
      </c>
      <c r="E676">
        <v>111.1440698813708</v>
      </c>
    </row>
    <row r="677" spans="1:5">
      <c r="A677">
        <v>675</v>
      </c>
      <c r="B677">
        <v>4413.534552530999</v>
      </c>
      <c r="C677">
        <v>4413.534552530999</v>
      </c>
      <c r="D677">
        <v>542.16987526118</v>
      </c>
      <c r="E677">
        <v>111.1440908610027</v>
      </c>
    </row>
    <row r="678" spans="1:5">
      <c r="A678">
        <v>676</v>
      </c>
      <c r="B678">
        <v>4413.534552530999</v>
      </c>
      <c r="C678">
        <v>4413.534552530999</v>
      </c>
      <c r="D678">
        <v>542.16989519289</v>
      </c>
      <c r="E678">
        <v>111.1441107927126</v>
      </c>
    </row>
    <row r="679" spans="1:5">
      <c r="A679">
        <v>677</v>
      </c>
      <c r="B679">
        <v>4413.534552530999</v>
      </c>
      <c r="C679">
        <v>4413.534552530999</v>
      </c>
      <c r="D679">
        <v>542.1698824064995</v>
      </c>
      <c r="E679">
        <v>111.1440980063218</v>
      </c>
    </row>
    <row r="680" spans="1:5">
      <c r="A680">
        <v>678</v>
      </c>
      <c r="B680">
        <v>4413.534552530999</v>
      </c>
      <c r="C680">
        <v>4413.534552530999</v>
      </c>
      <c r="D680">
        <v>542.1698969323896</v>
      </c>
      <c r="E680">
        <v>111.1441125322121</v>
      </c>
    </row>
    <row r="681" spans="1:5">
      <c r="A681">
        <v>679</v>
      </c>
      <c r="B681">
        <v>4413.534552530999</v>
      </c>
      <c r="C681">
        <v>4413.534552530999</v>
      </c>
      <c r="D681">
        <v>542.1698894074576</v>
      </c>
      <c r="E681">
        <v>111.1441050072801</v>
      </c>
    </row>
    <row r="682" spans="1:5">
      <c r="A682">
        <v>680</v>
      </c>
      <c r="B682">
        <v>4413.534552530999</v>
      </c>
      <c r="C682">
        <v>4413.534552530999</v>
      </c>
      <c r="D682">
        <v>542.1699159712628</v>
      </c>
      <c r="E682">
        <v>111.1441315710854</v>
      </c>
    </row>
    <row r="683" spans="1:5">
      <c r="A683">
        <v>681</v>
      </c>
      <c r="B683">
        <v>4413.534552530999</v>
      </c>
      <c r="C683">
        <v>4413.534552530999</v>
      </c>
      <c r="D683">
        <v>542.1698515505063</v>
      </c>
      <c r="E683">
        <v>111.1440671503289</v>
      </c>
    </row>
    <row r="684" spans="1:5">
      <c r="A684">
        <v>682</v>
      </c>
      <c r="B684">
        <v>4413.534552530999</v>
      </c>
      <c r="C684">
        <v>4413.534552530999</v>
      </c>
      <c r="D684">
        <v>542.1698818862121</v>
      </c>
      <c r="E684">
        <v>111.1440974860347</v>
      </c>
    </row>
    <row r="685" spans="1:5">
      <c r="A685">
        <v>683</v>
      </c>
      <c r="B685">
        <v>4413.534552530999</v>
      </c>
      <c r="C685">
        <v>4413.534552530999</v>
      </c>
      <c r="D685">
        <v>542.169883510907</v>
      </c>
      <c r="E685">
        <v>111.1440991107293</v>
      </c>
    </row>
    <row r="686" spans="1:5">
      <c r="A686">
        <v>684</v>
      </c>
      <c r="B686">
        <v>4413.534552530999</v>
      </c>
      <c r="C686">
        <v>4413.534552530999</v>
      </c>
      <c r="D686">
        <v>542.1699044681197</v>
      </c>
      <c r="E686">
        <v>111.1441200679422</v>
      </c>
    </row>
    <row r="687" spans="1:5">
      <c r="A687">
        <v>685</v>
      </c>
      <c r="B687">
        <v>4413.534552530999</v>
      </c>
      <c r="C687">
        <v>4413.534552530999</v>
      </c>
      <c r="D687">
        <v>542.1699055423416</v>
      </c>
      <c r="E687">
        <v>111.1441211421639</v>
      </c>
    </row>
    <row r="688" spans="1:5">
      <c r="A688">
        <v>686</v>
      </c>
      <c r="B688">
        <v>4413.534552530999</v>
      </c>
      <c r="C688">
        <v>4413.534552530999</v>
      </c>
      <c r="D688">
        <v>542.1699263114614</v>
      </c>
      <c r="E688">
        <v>111.1441419112836</v>
      </c>
    </row>
    <row r="689" spans="1:5">
      <c r="A689">
        <v>687</v>
      </c>
      <c r="B689">
        <v>4413.534552530999</v>
      </c>
      <c r="C689">
        <v>4413.534552530999</v>
      </c>
      <c r="D689">
        <v>542.1698833373058</v>
      </c>
      <c r="E689">
        <v>111.1440989371284</v>
      </c>
    </row>
    <row r="690" spans="1:5">
      <c r="A690">
        <v>688</v>
      </c>
      <c r="B690">
        <v>4413.534552530999</v>
      </c>
      <c r="C690">
        <v>4413.534552530999</v>
      </c>
      <c r="D690">
        <v>542.1698538122066</v>
      </c>
      <c r="E690">
        <v>111.1440694120292</v>
      </c>
    </row>
    <row r="691" spans="1:5">
      <c r="A691">
        <v>689</v>
      </c>
      <c r="B691">
        <v>4413.534552530999</v>
      </c>
      <c r="C691">
        <v>4413.534552530999</v>
      </c>
      <c r="D691">
        <v>542.1698762761632</v>
      </c>
      <c r="E691">
        <v>111.1440918759854</v>
      </c>
    </row>
    <row r="692" spans="1:5">
      <c r="A692">
        <v>690</v>
      </c>
      <c r="B692">
        <v>4413.534552530999</v>
      </c>
      <c r="C692">
        <v>4413.534552530999</v>
      </c>
      <c r="D692">
        <v>542.1698542745061</v>
      </c>
      <c r="E692">
        <v>111.1440698743285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2.257538925606113</v>
      </c>
      <c r="C20">
        <v>171.101902992758</v>
      </c>
      <c r="D20">
        <v>0.4562211894970745</v>
      </c>
      <c r="E20">
        <v>37.56446462058157</v>
      </c>
      <c r="F20">
        <v>207.7505930099757</v>
      </c>
      <c r="G20">
        <v>38982.27606959917</v>
      </c>
      <c r="H20">
        <v>0.1971024884869246</v>
      </c>
      <c r="I20">
        <v>0.1512811860736524</v>
      </c>
      <c r="J20">
        <v>9.295658759325002</v>
      </c>
      <c r="K20">
        <v>3.007912037431692</v>
      </c>
      <c r="L20">
        <v>963.1731370360023</v>
      </c>
      <c r="M20">
        <v>693.9489182652939</v>
      </c>
      <c r="N20">
        <v>2261.112234632025</v>
      </c>
    </row>
    <row r="21" spans="1:14">
      <c r="A21">
        <v>19</v>
      </c>
      <c r="B21">
        <v>2.34174459885083</v>
      </c>
      <c r="C21">
        <v>174.8751454855337</v>
      </c>
      <c r="D21">
        <v>0.4501578056803789</v>
      </c>
      <c r="E21">
        <v>37.98853385322066</v>
      </c>
      <c r="F21">
        <v>203.4050353839145</v>
      </c>
      <c r="G21">
        <v>39030.20275634187</v>
      </c>
      <c r="H21">
        <v>0.197289042978698</v>
      </c>
      <c r="I21">
        <v>0.1513225966142827</v>
      </c>
      <c r="J21">
        <v>9.3714378550594</v>
      </c>
      <c r="K21">
        <v>3.007912037431692</v>
      </c>
      <c r="L21">
        <v>963.1731370360023</v>
      </c>
      <c r="M21">
        <v>693.4410433545676</v>
      </c>
      <c r="N21">
        <v>2220.306885466511</v>
      </c>
    </row>
    <row r="22" spans="1:14">
      <c r="A22">
        <v>20</v>
      </c>
      <c r="B22">
        <v>2.358825708296699</v>
      </c>
      <c r="C22">
        <v>176.0154314434903</v>
      </c>
      <c r="D22">
        <v>0.4535978305736208</v>
      </c>
      <c r="E22">
        <v>38.09405823435893</v>
      </c>
      <c r="F22">
        <v>202.096040088534</v>
      </c>
      <c r="G22">
        <v>39033.27582424592</v>
      </c>
      <c r="H22">
        <v>0.1973630211590169</v>
      </c>
      <c r="I22">
        <v>0.1513390256710156</v>
      </c>
      <c r="J22">
        <v>9.429017010231979</v>
      </c>
      <c r="K22">
        <v>3.007912037431692</v>
      </c>
      <c r="L22">
        <v>963.1731370360023</v>
      </c>
      <c r="M22">
        <v>693.2398777226979</v>
      </c>
      <c r="N22">
        <v>2225.490903658999</v>
      </c>
    </row>
    <row r="23" spans="1:14">
      <c r="A23">
        <v>21</v>
      </c>
      <c r="B23">
        <v>2.437131129769774</v>
      </c>
      <c r="C23">
        <v>180.6391026040503</v>
      </c>
      <c r="D23">
        <v>0.4449785103573705</v>
      </c>
      <c r="E23">
        <v>38.6088199078639</v>
      </c>
      <c r="F23">
        <v>196.7746076269163</v>
      </c>
      <c r="G23">
        <v>38979.60951981806</v>
      </c>
      <c r="H23">
        <v>0.1976189711517757</v>
      </c>
      <c r="I23">
        <v>0.1513959007288418</v>
      </c>
      <c r="J23">
        <v>9.510617472346551</v>
      </c>
      <c r="K23">
        <v>3.007912037431692</v>
      </c>
      <c r="L23">
        <v>963.1731370360023</v>
      </c>
      <c r="M23">
        <v>692.5448986481337</v>
      </c>
      <c r="N23">
        <v>2184.96866061839</v>
      </c>
    </row>
    <row r="24" spans="1:14">
      <c r="A24">
        <v>22</v>
      </c>
      <c r="B24">
        <v>2.449290347442861</v>
      </c>
      <c r="C24">
        <v>181.5351057468436</v>
      </c>
      <c r="D24">
        <v>0.4460581606584933</v>
      </c>
      <c r="E24">
        <v>38.69126126060589</v>
      </c>
      <c r="F24">
        <v>195.8033868477162</v>
      </c>
      <c r="G24">
        <v>38979.60951981806</v>
      </c>
      <c r="H24">
        <v>0.1976818011013965</v>
      </c>
      <c r="I24">
        <v>0.151409870271498</v>
      </c>
      <c r="J24">
        <v>9.555158473938466</v>
      </c>
      <c r="K24">
        <v>3.007912037431692</v>
      </c>
      <c r="L24">
        <v>963.1731370360023</v>
      </c>
      <c r="M24">
        <v>692.3745371289808</v>
      </c>
      <c r="N24">
        <v>2188.57132825736</v>
      </c>
    </row>
    <row r="25" spans="1:14">
      <c r="A25">
        <v>23</v>
      </c>
      <c r="B25">
        <v>2.530620389990134</v>
      </c>
      <c r="C25">
        <v>186.3666792785721</v>
      </c>
      <c r="D25">
        <v>0.4436117223113633</v>
      </c>
      <c r="E25">
        <v>39.21030817234491</v>
      </c>
      <c r="F25">
        <v>190.7310415892084</v>
      </c>
      <c r="G25">
        <v>38981.0541584855</v>
      </c>
      <c r="H25">
        <v>0.1979397164677009</v>
      </c>
      <c r="I25">
        <v>0.1514672479033407</v>
      </c>
      <c r="J25">
        <v>9.650713951500096</v>
      </c>
      <c r="K25">
        <v>3.007912037431692</v>
      </c>
      <c r="L25">
        <v>963.1731370360023</v>
      </c>
      <c r="M25">
        <v>691.6761964979929</v>
      </c>
      <c r="N25">
        <v>2141.517997738398</v>
      </c>
    </row>
    <row r="26" spans="1:14">
      <c r="A26">
        <v>24</v>
      </c>
      <c r="B26">
        <v>2.538992100749111</v>
      </c>
      <c r="C26">
        <v>187.1040899367205</v>
      </c>
      <c r="D26">
        <v>0.4439022229263413</v>
      </c>
      <c r="E26">
        <v>39.27808032902941</v>
      </c>
      <c r="F26">
        <v>189.9793364663797</v>
      </c>
      <c r="G26">
        <v>38981.0541584855</v>
      </c>
      <c r="H26">
        <v>0.1980004739324636</v>
      </c>
      <c r="I26">
        <v>0.1514807721497385</v>
      </c>
      <c r="J26">
        <v>9.685218464504638</v>
      </c>
      <c r="K26">
        <v>3.007912037431692</v>
      </c>
      <c r="L26">
        <v>963.1731370360023</v>
      </c>
      <c r="M26">
        <v>691.5119185384517</v>
      </c>
      <c r="N26">
        <v>2144.03542665236</v>
      </c>
    </row>
    <row r="27" spans="1:14">
      <c r="A27">
        <v>25</v>
      </c>
      <c r="B27">
        <v>2.622497353574459</v>
      </c>
      <c r="C27">
        <v>192.7101917767411</v>
      </c>
      <c r="D27">
        <v>0.444103738148019</v>
      </c>
      <c r="E27">
        <v>39.86985779334906</v>
      </c>
      <c r="F27">
        <v>184.456057913982</v>
      </c>
      <c r="G27">
        <v>38982.35703580778</v>
      </c>
      <c r="H27">
        <v>0.198246896141364</v>
      </c>
      <c r="I27">
        <v>0.151535654414989</v>
      </c>
      <c r="J27">
        <v>9.795954993859837</v>
      </c>
      <c r="K27">
        <v>3.007912037431692</v>
      </c>
      <c r="L27">
        <v>963.1731370360023</v>
      </c>
      <c r="M27">
        <v>690.8465352155187</v>
      </c>
      <c r="N27">
        <v>2078.683457461652</v>
      </c>
    </row>
    <row r="28" spans="1:14">
      <c r="A28">
        <v>26</v>
      </c>
      <c r="B28">
        <v>2.627333026836076</v>
      </c>
      <c r="C28">
        <v>193.2874748509142</v>
      </c>
      <c r="D28">
        <v>0.4440247570685034</v>
      </c>
      <c r="E28">
        <v>39.92283812112174</v>
      </c>
      <c r="F28">
        <v>183.9051512386035</v>
      </c>
      <c r="G28">
        <v>38982.35703580778</v>
      </c>
      <c r="H28">
        <v>0.1983057783205563</v>
      </c>
      <c r="I28">
        <v>0.1515487756010255</v>
      </c>
      <c r="J28">
        <v>9.820345151436175</v>
      </c>
      <c r="K28">
        <v>3.007912037431692</v>
      </c>
      <c r="L28">
        <v>963.1731370360023</v>
      </c>
      <c r="M28">
        <v>690.6877565294855</v>
      </c>
      <c r="N28">
        <v>2080.494364125277</v>
      </c>
    </row>
    <row r="29" spans="1:14">
      <c r="A29">
        <v>27</v>
      </c>
      <c r="B29">
        <v>2.721452503011041</v>
      </c>
      <c r="C29">
        <v>200.2515923522228</v>
      </c>
      <c r="D29">
        <v>0.4453963218325948</v>
      </c>
      <c r="E29">
        <v>40.64656964095912</v>
      </c>
      <c r="F29">
        <v>177.5125666112596</v>
      </c>
      <c r="G29">
        <v>38983.58069870702</v>
      </c>
      <c r="H29">
        <v>0.1985609697230986</v>
      </c>
      <c r="I29">
        <v>0.1516056738323106</v>
      </c>
      <c r="J29">
        <v>9.967541924483442</v>
      </c>
      <c r="K29">
        <v>3.007912037431692</v>
      </c>
      <c r="L29">
        <v>963.1731370360023</v>
      </c>
      <c r="M29">
        <v>690.0005698921598</v>
      </c>
      <c r="N29">
        <v>2002.729270948553</v>
      </c>
    </row>
    <row r="30" spans="1:14">
      <c r="A30">
        <v>28</v>
      </c>
      <c r="B30">
        <v>2.821684293641658</v>
      </c>
      <c r="C30">
        <v>208.538859435119</v>
      </c>
      <c r="D30">
        <v>0.4469076305144388</v>
      </c>
      <c r="E30">
        <v>41.49394485656808</v>
      </c>
      <c r="F30">
        <v>170.4608438984581</v>
      </c>
      <c r="G30">
        <v>38984.65237570214</v>
      </c>
      <c r="H30">
        <v>0.1988572794139009</v>
      </c>
      <c r="I30">
        <v>0.1516718048889352</v>
      </c>
      <c r="J30">
        <v>10.15506011202371</v>
      </c>
      <c r="K30">
        <v>3.007912037431692</v>
      </c>
      <c r="L30">
        <v>963.1731370360023</v>
      </c>
      <c r="M30">
        <v>689.2045888932106</v>
      </c>
      <c r="N30">
        <v>1922.998817627968</v>
      </c>
    </row>
    <row r="31" spans="1:14">
      <c r="A31">
        <v>29</v>
      </c>
      <c r="B31">
        <v>2.886135547494435</v>
      </c>
      <c r="C31">
        <v>211.9679421620974</v>
      </c>
      <c r="D31">
        <v>0.4481920165666098</v>
      </c>
      <c r="E31">
        <v>41.85321259924152</v>
      </c>
      <c r="F31">
        <v>167.7044084587876</v>
      </c>
      <c r="G31">
        <v>38985.14915087965</v>
      </c>
      <c r="H31">
        <v>0.1989196818645902</v>
      </c>
      <c r="I31">
        <v>0.1516857408983517</v>
      </c>
      <c r="J31">
        <v>10.23261717311481</v>
      </c>
      <c r="K31">
        <v>3.007912037431692</v>
      </c>
      <c r="L31">
        <v>963.1731370360023</v>
      </c>
      <c r="M31">
        <v>689.0372198799032</v>
      </c>
      <c r="N31">
        <v>1886.586838066692</v>
      </c>
    </row>
    <row r="32" spans="1:14">
      <c r="A32">
        <v>30</v>
      </c>
      <c r="B32">
        <v>2.88404512239503</v>
      </c>
      <c r="C32">
        <v>212.211967072987</v>
      </c>
      <c r="D32">
        <v>0.4480823763921961</v>
      </c>
      <c r="E32">
        <v>41.87532348248418</v>
      </c>
      <c r="F32">
        <v>167.5115632866025</v>
      </c>
      <c r="G32">
        <v>38985.14915087964</v>
      </c>
      <c r="H32">
        <v>0.1989747552553899</v>
      </c>
      <c r="I32">
        <v>0.1516980427159158</v>
      </c>
      <c r="J32">
        <v>10.2376432093073</v>
      </c>
      <c r="K32">
        <v>3.007912037431692</v>
      </c>
      <c r="L32">
        <v>963.1731370360023</v>
      </c>
      <c r="M32">
        <v>688.8895840984027</v>
      </c>
      <c r="N32">
        <v>1887.190687358786</v>
      </c>
    </row>
    <row r="33" spans="1:14">
      <c r="A33">
        <v>31</v>
      </c>
      <c r="B33">
        <v>3.019419443813668</v>
      </c>
      <c r="C33">
        <v>223.1193185020341</v>
      </c>
      <c r="D33">
        <v>0.4498423571891492</v>
      </c>
      <c r="E33">
        <v>42.98479524313485</v>
      </c>
      <c r="F33">
        <v>159.3249979487155</v>
      </c>
      <c r="G33">
        <v>38986.20237114826</v>
      </c>
      <c r="H33">
        <v>0.1992898910049636</v>
      </c>
      <c r="I33">
        <v>0.1517684812972893</v>
      </c>
      <c r="J33">
        <v>10.48237270063588</v>
      </c>
      <c r="K33">
        <v>3.007912037431692</v>
      </c>
      <c r="L33">
        <v>963.1731370360023</v>
      </c>
      <c r="M33">
        <v>688.046164699368</v>
      </c>
      <c r="N33">
        <v>1797.216665095469</v>
      </c>
    </row>
    <row r="34" spans="1:14">
      <c r="A34">
        <v>32</v>
      </c>
      <c r="B34">
        <v>3.166668363430706</v>
      </c>
      <c r="C34">
        <v>235.4793900399733</v>
      </c>
      <c r="D34">
        <v>0.4512022559372417</v>
      </c>
      <c r="E34">
        <v>44.23220340570913</v>
      </c>
      <c r="F34">
        <v>150.9641737805218</v>
      </c>
      <c r="G34">
        <v>38987.13556528913</v>
      </c>
      <c r="H34">
        <v>0.199660816995825</v>
      </c>
      <c r="I34">
        <v>0.1518514908610037</v>
      </c>
      <c r="J34">
        <v>10.75324041336164</v>
      </c>
      <c r="K34">
        <v>3.007912037431692</v>
      </c>
      <c r="L34">
        <v>963.1731370360023</v>
      </c>
      <c r="M34">
        <v>687.0564034245336</v>
      </c>
      <c r="N34">
        <v>1709.829203535082</v>
      </c>
    </row>
    <row r="35" spans="1:14">
      <c r="A35">
        <v>33</v>
      </c>
      <c r="B35">
        <v>3.263177320100702</v>
      </c>
      <c r="C35">
        <v>241.915305209524</v>
      </c>
      <c r="D35">
        <v>0.4516816531859698</v>
      </c>
      <c r="E35">
        <v>44.88284820924604</v>
      </c>
      <c r="F35">
        <v>146.9488276021525</v>
      </c>
      <c r="G35">
        <v>38987.57340495043</v>
      </c>
      <c r="H35">
        <v>0.199767995627644</v>
      </c>
      <c r="I35">
        <v>0.1518754966606526</v>
      </c>
      <c r="J35">
        <v>10.90217483169917</v>
      </c>
      <c r="K35">
        <v>3.007912037431692</v>
      </c>
      <c r="L35">
        <v>963.1731370360023</v>
      </c>
      <c r="M35">
        <v>686.7710094656536</v>
      </c>
      <c r="N35">
        <v>1669.28574661875</v>
      </c>
    </row>
    <row r="36" spans="1:14">
      <c r="A36">
        <v>34</v>
      </c>
      <c r="B36">
        <v>3.311790800359633</v>
      </c>
      <c r="C36">
        <v>246.5892844492809</v>
      </c>
      <c r="D36">
        <v>0.4521915793924974</v>
      </c>
      <c r="E36">
        <v>45.3438174696532</v>
      </c>
      <c r="F36">
        <v>144.1632394603669</v>
      </c>
      <c r="G36">
        <v>38987.45257068193</v>
      </c>
      <c r="H36">
        <v>0.1998701249040362</v>
      </c>
      <c r="I36">
        <v>0.1518983799631149</v>
      </c>
      <c r="J36">
        <v>11.00626820296952</v>
      </c>
      <c r="K36">
        <v>3.007912037431692</v>
      </c>
      <c r="L36">
        <v>963.1731370360023</v>
      </c>
      <c r="M36">
        <v>686.499308961271</v>
      </c>
      <c r="N36">
        <v>1640.013630557592</v>
      </c>
    </row>
    <row r="37" spans="1:14">
      <c r="A37">
        <v>35</v>
      </c>
      <c r="B37">
        <v>3.56587435636399</v>
      </c>
      <c r="C37">
        <v>265.241716466564</v>
      </c>
      <c r="D37">
        <v>0.4521983636323648</v>
      </c>
      <c r="E37">
        <v>47.24811886812016</v>
      </c>
      <c r="F37">
        <v>134.0300750692282</v>
      </c>
      <c r="G37">
        <v>38989.96678484655</v>
      </c>
      <c r="H37">
        <v>0.2005177383540949</v>
      </c>
      <c r="I37">
        <v>0.152043677391323</v>
      </c>
      <c r="J37">
        <v>11.34899029588468</v>
      </c>
      <c r="K37">
        <v>3.007912037431692</v>
      </c>
      <c r="L37">
        <v>963.1731370360023</v>
      </c>
      <c r="M37">
        <v>684.7820365442773</v>
      </c>
      <c r="N37">
        <v>1539.575639884029</v>
      </c>
    </row>
    <row r="38" spans="1:14">
      <c r="A38">
        <v>36</v>
      </c>
      <c r="B38">
        <v>3.71009546916069</v>
      </c>
      <c r="C38">
        <v>273.5282421794696</v>
      </c>
      <c r="D38">
        <v>0.4516673060586801</v>
      </c>
      <c r="E38">
        <v>48.11564604070391</v>
      </c>
      <c r="F38">
        <v>129.9731924341747</v>
      </c>
      <c r="G38">
        <v>38991.91015978501</v>
      </c>
      <c r="H38">
        <v>0.2008614002375612</v>
      </c>
      <c r="I38">
        <v>0.1521209151152638</v>
      </c>
      <c r="J38">
        <v>11.48417012379218</v>
      </c>
      <c r="K38">
        <v>3.007912037431692</v>
      </c>
      <c r="L38">
        <v>963.1731370360023</v>
      </c>
      <c r="M38">
        <v>683.8746668054372</v>
      </c>
      <c r="N38">
        <v>1503.115945785806</v>
      </c>
    </row>
    <row r="39" spans="1:14">
      <c r="A39">
        <v>37</v>
      </c>
      <c r="B39">
        <v>3.796052424976152</v>
      </c>
      <c r="C39">
        <v>280.142500219767</v>
      </c>
      <c r="D39">
        <v>0.4555171018054822</v>
      </c>
      <c r="E39">
        <v>48.75349100739301</v>
      </c>
      <c r="F39">
        <v>127.0272888556815</v>
      </c>
      <c r="G39">
        <v>39060.71703817583</v>
      </c>
      <c r="H39">
        <v>0.2010658184016762</v>
      </c>
      <c r="I39">
        <v>0.1521669020326048</v>
      </c>
      <c r="J39">
        <v>11.6219532716085</v>
      </c>
      <c r="K39">
        <v>3.007912037431692</v>
      </c>
      <c r="L39">
        <v>963.1731370360023</v>
      </c>
      <c r="M39">
        <v>683.3362224679274</v>
      </c>
      <c r="N39">
        <v>1475.968239723299</v>
      </c>
    </row>
    <row r="40" spans="1:14">
      <c r="A40">
        <v>38</v>
      </c>
      <c r="B40">
        <v>3.80687119996474</v>
      </c>
      <c r="C40">
        <v>278.8443936535192</v>
      </c>
      <c r="D40">
        <v>0.4548128411774394</v>
      </c>
      <c r="E40">
        <v>48.63149253306304</v>
      </c>
      <c r="F40">
        <v>127.6665842916637</v>
      </c>
      <c r="G40">
        <v>39087.45501908725</v>
      </c>
      <c r="H40">
        <v>0.2010212615341759</v>
      </c>
      <c r="I40">
        <v>0.1521568754982817</v>
      </c>
      <c r="J40">
        <v>11.5941860043161</v>
      </c>
      <c r="K40">
        <v>3.007912037431692</v>
      </c>
      <c r="L40">
        <v>963.1731370360023</v>
      </c>
      <c r="M40">
        <v>683.453505548763</v>
      </c>
      <c r="N40">
        <v>1479.805588181417</v>
      </c>
    </row>
    <row r="41" spans="1:14">
      <c r="A41">
        <v>39</v>
      </c>
      <c r="B41">
        <v>3.938248252261346</v>
      </c>
      <c r="C41">
        <v>288.3053773314782</v>
      </c>
      <c r="D41">
        <v>0.4602842033350018</v>
      </c>
      <c r="E41">
        <v>49.55354949067203</v>
      </c>
      <c r="F41">
        <v>123.4106670824739</v>
      </c>
      <c r="G41">
        <v>39049.15032572168</v>
      </c>
      <c r="H41">
        <v>0.2012751056964503</v>
      </c>
      <c r="I41">
        <v>0.1522140183793502</v>
      </c>
      <c r="J41">
        <v>11.78876836653641</v>
      </c>
      <c r="K41">
        <v>3.007912037431692</v>
      </c>
      <c r="L41">
        <v>963.1731370360023</v>
      </c>
      <c r="M41">
        <v>682.7859386250693</v>
      </c>
      <c r="N41">
        <v>1446.247700937227</v>
      </c>
    </row>
    <row r="42" spans="1:14">
      <c r="A42">
        <v>40</v>
      </c>
      <c r="B42">
        <v>3.947897105149225</v>
      </c>
      <c r="C42">
        <v>289.1653183993202</v>
      </c>
      <c r="D42">
        <v>0.4607356955883621</v>
      </c>
      <c r="E42">
        <v>49.63077557254486</v>
      </c>
      <c r="F42">
        <v>123.0608963519745</v>
      </c>
      <c r="G42">
        <v>39059.11899808641</v>
      </c>
      <c r="H42">
        <v>0.2013292680201028</v>
      </c>
      <c r="I42">
        <v>0.1522262174202871</v>
      </c>
      <c r="J42">
        <v>11.81384753749479</v>
      </c>
      <c r="K42">
        <v>3.007912037431692</v>
      </c>
      <c r="L42">
        <v>963.1731370360023</v>
      </c>
      <c r="M42">
        <v>682.643690513246</v>
      </c>
      <c r="N42">
        <v>1448.467314855306</v>
      </c>
    </row>
    <row r="43" spans="1:14">
      <c r="A43">
        <v>41</v>
      </c>
      <c r="B43">
        <v>4.057184740334736</v>
      </c>
      <c r="C43">
        <v>296.7508580648575</v>
      </c>
      <c r="D43">
        <v>0.4621817117442573</v>
      </c>
      <c r="E43">
        <v>50.3879079417972</v>
      </c>
      <c r="F43">
        <v>119.8335995477194</v>
      </c>
      <c r="G43">
        <v>39010.67942741003</v>
      </c>
      <c r="H43">
        <v>0.2015029850410382</v>
      </c>
      <c r="I43">
        <v>0.1522653594450111</v>
      </c>
      <c r="J43">
        <v>11.95107222026611</v>
      </c>
      <c r="K43">
        <v>3.007912037431692</v>
      </c>
      <c r="L43">
        <v>963.1731370360023</v>
      </c>
      <c r="M43">
        <v>682.1879011745309</v>
      </c>
      <c r="N43">
        <v>1417.469206028944</v>
      </c>
    </row>
    <row r="44" spans="1:14">
      <c r="A44">
        <v>42</v>
      </c>
      <c r="B44">
        <v>4.06437992155649</v>
      </c>
      <c r="C44">
        <v>297.3699004889804</v>
      </c>
      <c r="D44">
        <v>0.4622917399533185</v>
      </c>
      <c r="E44">
        <v>50.44191889404543</v>
      </c>
      <c r="F44">
        <v>119.5841113284265</v>
      </c>
      <c r="G44">
        <v>39010.66301743222</v>
      </c>
      <c r="H44">
        <v>0.201555493750166</v>
      </c>
      <c r="I44">
        <v>0.1522771954019971</v>
      </c>
      <c r="J44">
        <v>11.97048938807836</v>
      </c>
      <c r="K44">
        <v>3.007912037431692</v>
      </c>
      <c r="L44">
        <v>963.1731370360023</v>
      </c>
      <c r="M44">
        <v>682.0502661514363</v>
      </c>
      <c r="N44">
        <v>1420.936752102937</v>
      </c>
    </row>
    <row r="45" spans="1:14">
      <c r="A45">
        <v>43</v>
      </c>
      <c r="B45">
        <v>4.185553111285878</v>
      </c>
      <c r="C45">
        <v>306.9278381870643</v>
      </c>
      <c r="D45">
        <v>0.4620214674465767</v>
      </c>
      <c r="E45">
        <v>51.403883493245</v>
      </c>
      <c r="F45">
        <v>115.8573577024915</v>
      </c>
      <c r="G45">
        <v>39008.92912121981</v>
      </c>
      <c r="H45">
        <v>0.201797259668775</v>
      </c>
      <c r="I45">
        <v>0.152331719621427</v>
      </c>
      <c r="J45">
        <v>12.12421986921418</v>
      </c>
      <c r="K45">
        <v>3.007912037431692</v>
      </c>
      <c r="L45">
        <v>963.1731370360023</v>
      </c>
      <c r="M45">
        <v>681.4173567236963</v>
      </c>
      <c r="N45">
        <v>1381.046842827421</v>
      </c>
    </row>
    <row r="46" spans="1:14">
      <c r="A46">
        <v>44</v>
      </c>
      <c r="B46">
        <v>4.256679969387464</v>
      </c>
      <c r="C46">
        <v>312.8089918231712</v>
      </c>
      <c r="D46">
        <v>0.4615351632614345</v>
      </c>
      <c r="E46">
        <v>51.98257586984541</v>
      </c>
      <c r="F46">
        <v>113.6776016916651</v>
      </c>
      <c r="G46">
        <v>39007.98440192906</v>
      </c>
      <c r="H46">
        <v>0.2020426625687389</v>
      </c>
      <c r="I46">
        <v>0.152387110927943</v>
      </c>
      <c r="J46">
        <v>12.22681040175498</v>
      </c>
      <c r="K46">
        <v>3.007912037431692</v>
      </c>
      <c r="L46">
        <v>963.1731370360023</v>
      </c>
      <c r="M46">
        <v>680.7762731850385</v>
      </c>
      <c r="N46">
        <v>1367.136024451794</v>
      </c>
    </row>
    <row r="47" spans="1:14">
      <c r="A47">
        <v>45</v>
      </c>
      <c r="B47">
        <v>4.260363445284441</v>
      </c>
      <c r="C47">
        <v>313.0153780680297</v>
      </c>
      <c r="D47">
        <v>0.461552675529853</v>
      </c>
      <c r="E47">
        <v>52.00149974841236</v>
      </c>
      <c r="F47">
        <v>113.6026553226627</v>
      </c>
      <c r="G47">
        <v>39007.98865654816</v>
      </c>
      <c r="H47">
        <v>0.2020432428837855</v>
      </c>
      <c r="I47">
        <v>0.1523872419701134</v>
      </c>
      <c r="J47">
        <v>12.23307043199639</v>
      </c>
      <c r="K47">
        <v>3.007912037431692</v>
      </c>
      <c r="L47">
        <v>963.1731370360023</v>
      </c>
      <c r="M47">
        <v>680.7747587911082</v>
      </c>
      <c r="N47">
        <v>1367.620081762942</v>
      </c>
    </row>
    <row r="48" spans="1:14">
      <c r="A48">
        <v>46</v>
      </c>
      <c r="B48">
        <v>4.436475698116723</v>
      </c>
      <c r="C48">
        <v>327.3906074407848</v>
      </c>
      <c r="D48">
        <v>0.4606958397475426</v>
      </c>
      <c r="E48">
        <v>53.45649606374045</v>
      </c>
      <c r="F48">
        <v>108.6106614249197</v>
      </c>
      <c r="G48">
        <v>39005.45328273726</v>
      </c>
      <c r="H48">
        <v>0.2024684819335596</v>
      </c>
      <c r="I48">
        <v>0.1524833369498489</v>
      </c>
      <c r="J48">
        <v>12.43283771864343</v>
      </c>
      <c r="K48">
        <v>3.007912037431692</v>
      </c>
      <c r="L48">
        <v>963.1731370360023</v>
      </c>
      <c r="M48">
        <v>679.6670809818928</v>
      </c>
      <c r="N48">
        <v>1311.697955365206</v>
      </c>
    </row>
    <row r="49" spans="1:14">
      <c r="A49">
        <v>47</v>
      </c>
      <c r="B49">
        <v>4.51171250479767</v>
      </c>
      <c r="C49">
        <v>333.5124727399689</v>
      </c>
      <c r="D49">
        <v>0.460101849201587</v>
      </c>
      <c r="E49">
        <v>54.07116607816412</v>
      </c>
      <c r="F49">
        <v>106.6150145915868</v>
      </c>
      <c r="G49">
        <v>39004.10674113347</v>
      </c>
      <c r="H49">
        <v>0.2027618648410856</v>
      </c>
      <c r="I49">
        <v>0.1525497176497932</v>
      </c>
      <c r="J49">
        <v>12.51528850510712</v>
      </c>
      <c r="K49">
        <v>3.007912037431692</v>
      </c>
      <c r="L49">
        <v>963.1731370360023</v>
      </c>
      <c r="M49">
        <v>678.9052207578156</v>
      </c>
      <c r="N49">
        <v>1294.86142274035</v>
      </c>
    </row>
    <row r="50" spans="1:14">
      <c r="A50">
        <v>48</v>
      </c>
      <c r="B50">
        <v>4.497579036207786</v>
      </c>
      <c r="C50">
        <v>333.2311598891886</v>
      </c>
      <c r="D50">
        <v>0.4598276675201695</v>
      </c>
      <c r="E50">
        <v>54.03708018096402</v>
      </c>
      <c r="F50">
        <v>106.7048622885628</v>
      </c>
      <c r="G50">
        <v>39004.00249830537</v>
      </c>
      <c r="H50">
        <v>0.2027765058383772</v>
      </c>
      <c r="I50">
        <v>0.1525530320767485</v>
      </c>
      <c r="J50">
        <v>12.51259299599801</v>
      </c>
      <c r="K50">
        <v>3.007912037431692</v>
      </c>
      <c r="L50">
        <v>963.1731370360023</v>
      </c>
      <c r="M50">
        <v>678.867251017797</v>
      </c>
      <c r="N50">
        <v>1297.566832099314</v>
      </c>
    </row>
    <row r="51" spans="1:14">
      <c r="A51">
        <v>49</v>
      </c>
      <c r="B51">
        <v>4.651622482957221</v>
      </c>
      <c r="C51">
        <v>345.7671063810444</v>
      </c>
      <c r="D51">
        <v>0.4590040779980026</v>
      </c>
      <c r="E51">
        <v>55.30662355978266</v>
      </c>
      <c r="F51">
        <v>102.8326695386287</v>
      </c>
      <c r="G51">
        <v>39001.54162145714</v>
      </c>
      <c r="H51">
        <v>0.2031880232081023</v>
      </c>
      <c r="I51">
        <v>0.1526462597188512</v>
      </c>
      <c r="J51">
        <v>12.67201010589759</v>
      </c>
      <c r="K51">
        <v>3.007912037431692</v>
      </c>
      <c r="L51">
        <v>963.1731370360023</v>
      </c>
      <c r="M51">
        <v>677.8019725757187</v>
      </c>
      <c r="N51">
        <v>1255.791467028612</v>
      </c>
    </row>
    <row r="52" spans="1:14">
      <c r="A52">
        <v>50</v>
      </c>
      <c r="B52">
        <v>4.817807672437089</v>
      </c>
      <c r="C52">
        <v>358.4370694284823</v>
      </c>
      <c r="D52">
        <v>0.4584143554750579</v>
      </c>
      <c r="E52">
        <v>56.59685176325969</v>
      </c>
      <c r="F52">
        <v>99.19405237200249</v>
      </c>
      <c r="G52">
        <v>38998.88331974943</v>
      </c>
      <c r="H52">
        <v>0.2036310306878402</v>
      </c>
      <c r="I52">
        <v>0.1527467687733099</v>
      </c>
      <c r="J52">
        <v>12.82218179320231</v>
      </c>
      <c r="K52">
        <v>3.007912037431692</v>
      </c>
      <c r="L52">
        <v>963.1731370360023</v>
      </c>
      <c r="M52">
        <v>676.6593568391911</v>
      </c>
      <c r="N52">
        <v>1216.977442414943</v>
      </c>
    </row>
    <row r="53" spans="1:14">
      <c r="A53">
        <v>51</v>
      </c>
      <c r="B53">
        <v>4.882678843255049</v>
      </c>
      <c r="C53">
        <v>363.8891092382034</v>
      </c>
      <c r="D53">
        <v>0.4580390692019035</v>
      </c>
      <c r="E53">
        <v>57.16288034729265</v>
      </c>
      <c r="F53">
        <v>97.7047128660719</v>
      </c>
      <c r="G53">
        <v>38996.59431225619</v>
      </c>
      <c r="H53">
        <v>0.2039307662258755</v>
      </c>
      <c r="I53">
        <v>0.1528148590114574</v>
      </c>
      <c r="J53">
        <v>12.86995429513191</v>
      </c>
      <c r="K53">
        <v>3.007912037431692</v>
      </c>
      <c r="L53">
        <v>963.1731370360023</v>
      </c>
      <c r="M53">
        <v>675.888716180811</v>
      </c>
      <c r="N53">
        <v>1200.853986897846</v>
      </c>
    </row>
    <row r="54" spans="1:14">
      <c r="A54">
        <v>52</v>
      </c>
      <c r="B54">
        <v>5.144200988694752</v>
      </c>
      <c r="C54">
        <v>383.3428746508662</v>
      </c>
      <c r="D54">
        <v>0.4586561628322836</v>
      </c>
      <c r="E54">
        <v>59.10866862353767</v>
      </c>
      <c r="F54">
        <v>92.74309758211766</v>
      </c>
      <c r="G54">
        <v>38994.04370814707</v>
      </c>
      <c r="H54">
        <v>0.2045515886849989</v>
      </c>
      <c r="I54">
        <v>0.1529561116050604</v>
      </c>
      <c r="J54">
        <v>13.1122336319537</v>
      </c>
      <c r="K54">
        <v>3.007912037431692</v>
      </c>
      <c r="L54">
        <v>963.1731370360023</v>
      </c>
      <c r="M54">
        <v>674.2987737129748</v>
      </c>
      <c r="N54">
        <v>1153.720616931012</v>
      </c>
    </row>
    <row r="55" spans="1:14">
      <c r="A55">
        <v>53</v>
      </c>
      <c r="B55">
        <v>5.277530533862372</v>
      </c>
      <c r="C55">
        <v>392.5751122608472</v>
      </c>
      <c r="D55">
        <v>0.4591312932816171</v>
      </c>
      <c r="E55">
        <v>60.02878515934287</v>
      </c>
      <c r="F55">
        <v>90.55996664977037</v>
      </c>
      <c r="G55">
        <v>38992.41059358189</v>
      </c>
      <c r="H55">
        <v>0.2049596570602539</v>
      </c>
      <c r="I55">
        <v>0.153049119942621</v>
      </c>
      <c r="J55">
        <v>13.22189398011068</v>
      </c>
      <c r="K55">
        <v>3.007912037431692</v>
      </c>
      <c r="L55">
        <v>963.1731370360023</v>
      </c>
      <c r="M55">
        <v>673.2582514522277</v>
      </c>
      <c r="N55">
        <v>1137.194418709392</v>
      </c>
    </row>
    <row r="56" spans="1:14">
      <c r="A56">
        <v>54</v>
      </c>
      <c r="B56">
        <v>5.390689562934904</v>
      </c>
      <c r="C56">
        <v>401.9514709263211</v>
      </c>
      <c r="D56">
        <v>0.4598979843647619</v>
      </c>
      <c r="E56">
        <v>60.93700900532975</v>
      </c>
      <c r="F56">
        <v>88.44699625514097</v>
      </c>
      <c r="G56">
        <v>38992.03293337495</v>
      </c>
      <c r="H56">
        <v>0.2052289921687691</v>
      </c>
      <c r="I56">
        <v>0.1531105782432541</v>
      </c>
      <c r="J56">
        <v>13.34374473189252</v>
      </c>
      <c r="K56">
        <v>3.007912037431692</v>
      </c>
      <c r="L56">
        <v>963.1731370360023</v>
      </c>
      <c r="M56">
        <v>672.5734469643013</v>
      </c>
      <c r="N56">
        <v>1118.369158185924</v>
      </c>
    </row>
    <row r="57" spans="1:14">
      <c r="A57">
        <v>55</v>
      </c>
      <c r="B57">
        <v>5.473885870346347</v>
      </c>
      <c r="C57">
        <v>407.7023710465909</v>
      </c>
      <c r="D57">
        <v>0.4572284380594938</v>
      </c>
      <c r="E57">
        <v>61.5421199216857</v>
      </c>
      <c r="F57">
        <v>87.20005206195768</v>
      </c>
      <c r="G57">
        <v>38992.56840793014</v>
      </c>
      <c r="H57">
        <v>0.2054392550614506</v>
      </c>
      <c r="I57">
        <v>0.1531585960626233</v>
      </c>
      <c r="J57">
        <v>13.39171472053779</v>
      </c>
      <c r="K57">
        <v>3.007912037431692</v>
      </c>
      <c r="L57">
        <v>963.1731370360023</v>
      </c>
      <c r="M57">
        <v>672.0399198407866</v>
      </c>
      <c r="N57">
        <v>1104.616527671128</v>
      </c>
    </row>
    <row r="58" spans="1:14">
      <c r="A58">
        <v>56</v>
      </c>
      <c r="B58">
        <v>5.515394334684244</v>
      </c>
      <c r="C58">
        <v>408.8115584210725</v>
      </c>
      <c r="D58">
        <v>0.4573638289562106</v>
      </c>
      <c r="E58">
        <v>61.65496044480819</v>
      </c>
      <c r="F58">
        <v>86.97346022622285</v>
      </c>
      <c r="G58">
        <v>39000.74407854817</v>
      </c>
      <c r="H58">
        <v>0.205448213187125</v>
      </c>
      <c r="I58">
        <v>0.153160642590829</v>
      </c>
      <c r="J58">
        <v>13.40384013918147</v>
      </c>
      <c r="K58">
        <v>3.007912037431692</v>
      </c>
      <c r="L58">
        <v>963.1731370360023</v>
      </c>
      <c r="M58">
        <v>672.0172102544258</v>
      </c>
      <c r="N58">
        <v>1101.507413199849</v>
      </c>
    </row>
    <row r="59" spans="1:14">
      <c r="A59">
        <v>57</v>
      </c>
      <c r="B59">
        <v>5.600523189525443</v>
      </c>
      <c r="C59">
        <v>415.3797721724188</v>
      </c>
      <c r="D59">
        <v>0.4545429552447288</v>
      </c>
      <c r="E59">
        <v>62.34172995523046</v>
      </c>
      <c r="F59">
        <v>85.58760626730998</v>
      </c>
      <c r="G59">
        <v>38991.95323003332</v>
      </c>
      <c r="H59">
        <v>0.2057137177536251</v>
      </c>
      <c r="I59">
        <v>0.1532213265141263</v>
      </c>
      <c r="J59">
        <v>13.45571855976301</v>
      </c>
      <c r="K59">
        <v>3.007912037431692</v>
      </c>
      <c r="L59">
        <v>963.1731370360023</v>
      </c>
      <c r="M59">
        <v>671.3449125094254</v>
      </c>
      <c r="N59">
        <v>1085.510997319019</v>
      </c>
    </row>
    <row r="60" spans="1:14">
      <c r="A60">
        <v>58</v>
      </c>
      <c r="B60">
        <v>5.646102145479968</v>
      </c>
      <c r="C60">
        <v>416.2376336908931</v>
      </c>
      <c r="D60">
        <v>0.4539388580719607</v>
      </c>
      <c r="E60">
        <v>62.45325888473757</v>
      </c>
      <c r="F60">
        <v>85.41092554033007</v>
      </c>
      <c r="G60">
        <v>38991.71552234964</v>
      </c>
      <c r="H60">
        <v>0.2057581995227642</v>
      </c>
      <c r="I60">
        <v>0.1532314986132682</v>
      </c>
      <c r="J60">
        <v>13.45086957290316</v>
      </c>
      <c r="K60">
        <v>3.007912037431692</v>
      </c>
      <c r="L60">
        <v>963.1731370360023</v>
      </c>
      <c r="M60">
        <v>671.2324249672183</v>
      </c>
      <c r="N60">
        <v>1080.995623756828</v>
      </c>
    </row>
    <row r="61" spans="1:14">
      <c r="A61">
        <v>59</v>
      </c>
      <c r="B61">
        <v>5.649209760570315</v>
      </c>
      <c r="C61">
        <v>415.2085095902087</v>
      </c>
      <c r="D61">
        <v>0.4539737129471575</v>
      </c>
      <c r="E61">
        <v>62.35897028229547</v>
      </c>
      <c r="F61">
        <v>85.62265576563205</v>
      </c>
      <c r="G61">
        <v>38991.74302104465</v>
      </c>
      <c r="H61">
        <v>0.2057144097995587</v>
      </c>
      <c r="I61">
        <v>0.1532214847596464</v>
      </c>
      <c r="J61">
        <v>13.43635143118191</v>
      </c>
      <c r="K61">
        <v>3.007912037431692</v>
      </c>
      <c r="L61">
        <v>963.1731370360023</v>
      </c>
      <c r="M61">
        <v>671.3431621091316</v>
      </c>
      <c r="N61">
        <v>1082.095609862893</v>
      </c>
    </row>
    <row r="62" spans="1:14">
      <c r="A62">
        <v>60</v>
      </c>
      <c r="B62">
        <v>5.707241686217015</v>
      </c>
      <c r="C62">
        <v>422.6742334408946</v>
      </c>
      <c r="D62">
        <v>0.4528542973023456</v>
      </c>
      <c r="E62">
        <v>63.10258842029877</v>
      </c>
      <c r="F62">
        <v>84.10966282359817</v>
      </c>
      <c r="G62">
        <v>38991.20696371044</v>
      </c>
      <c r="H62">
        <v>0.2060399231112919</v>
      </c>
      <c r="I62">
        <v>0.1532959585913158</v>
      </c>
      <c r="J62">
        <v>13.51159968930715</v>
      </c>
      <c r="K62">
        <v>3.007912037431692</v>
      </c>
      <c r="L62">
        <v>963.1731370360023</v>
      </c>
      <c r="M62">
        <v>670.5209665983757</v>
      </c>
      <c r="N62">
        <v>1068.56740168396</v>
      </c>
    </row>
    <row r="63" spans="1:14">
      <c r="A63">
        <v>61</v>
      </c>
      <c r="B63">
        <v>5.833274057969705</v>
      </c>
      <c r="C63">
        <v>432.8971861185447</v>
      </c>
      <c r="D63">
        <v>0.4525374712889583</v>
      </c>
      <c r="E63">
        <v>64.13539361820504</v>
      </c>
      <c r="F63">
        <v>82.12240775043541</v>
      </c>
      <c r="G63">
        <v>38990.35091072402</v>
      </c>
      <c r="H63">
        <v>0.2064269984026406</v>
      </c>
      <c r="I63">
        <v>0.1533846231910727</v>
      </c>
      <c r="J63">
        <v>13.60710100423996</v>
      </c>
      <c r="K63">
        <v>3.007912037431692</v>
      </c>
      <c r="L63">
        <v>963.1731370360023</v>
      </c>
      <c r="M63">
        <v>669.5461988570235</v>
      </c>
      <c r="N63">
        <v>1047.787094651283</v>
      </c>
    </row>
    <row r="64" spans="1:14">
      <c r="A64">
        <v>62</v>
      </c>
      <c r="B64">
        <v>5.909247113002007</v>
      </c>
      <c r="C64">
        <v>437.5564437606807</v>
      </c>
      <c r="D64">
        <v>0.452818112636887</v>
      </c>
      <c r="E64">
        <v>64.61596174851447</v>
      </c>
      <c r="F64">
        <v>81.24746428949348</v>
      </c>
      <c r="G64">
        <v>38989.93552400485</v>
      </c>
      <c r="H64">
        <v>0.2065541004186344</v>
      </c>
      <c r="I64">
        <v>0.1534137626515151</v>
      </c>
      <c r="J64">
        <v>13.64648327462163</v>
      </c>
      <c r="K64">
        <v>3.007912037431692</v>
      </c>
      <c r="L64">
        <v>963.1731370360023</v>
      </c>
      <c r="M64">
        <v>669.226809135253</v>
      </c>
      <c r="N64">
        <v>1036.962485558056</v>
      </c>
    </row>
    <row r="65" spans="1:14">
      <c r="A65">
        <v>63</v>
      </c>
      <c r="B65">
        <v>5.909200490425415</v>
      </c>
      <c r="C65">
        <v>437.0821239509433</v>
      </c>
      <c r="D65">
        <v>0.4528023968553627</v>
      </c>
      <c r="E65">
        <v>64.57002386252694</v>
      </c>
      <c r="F65">
        <v>81.33564927076198</v>
      </c>
      <c r="G65">
        <v>38989.94911822479</v>
      </c>
      <c r="H65">
        <v>0.2065517299197557</v>
      </c>
      <c r="I65">
        <v>0.1534132190764926</v>
      </c>
      <c r="J65">
        <v>13.64155902194953</v>
      </c>
      <c r="K65">
        <v>3.007912037431692</v>
      </c>
      <c r="L65">
        <v>963.1731370360023</v>
      </c>
      <c r="M65">
        <v>669.2327627556938</v>
      </c>
      <c r="N65">
        <v>1038.564562584037</v>
      </c>
    </row>
    <row r="66" spans="1:14">
      <c r="A66">
        <v>64</v>
      </c>
      <c r="B66">
        <v>6.117436581788762</v>
      </c>
      <c r="C66">
        <v>453.4384027657624</v>
      </c>
      <c r="D66">
        <v>0.4532218902960917</v>
      </c>
      <c r="E66">
        <v>66.200798082036</v>
      </c>
      <c r="F66">
        <v>78.40052945275477</v>
      </c>
      <c r="G66">
        <v>38988.85414793198</v>
      </c>
      <c r="H66">
        <v>0.2070675645505448</v>
      </c>
      <c r="I66">
        <v>0.1535316057809074</v>
      </c>
      <c r="J66">
        <v>13.80214873188818</v>
      </c>
      <c r="K66">
        <v>3.007912037431692</v>
      </c>
      <c r="L66">
        <v>963.1731370360023</v>
      </c>
      <c r="M66">
        <v>667.9400008406874</v>
      </c>
      <c r="N66">
        <v>1009.777010416414</v>
      </c>
    </row>
    <row r="67" spans="1:14">
      <c r="A67">
        <v>65</v>
      </c>
      <c r="B67">
        <v>6.21050491354691</v>
      </c>
      <c r="C67">
        <v>461.2817887493179</v>
      </c>
      <c r="D67">
        <v>0.4532186775235085</v>
      </c>
      <c r="E67">
        <v>66.96806367686024</v>
      </c>
      <c r="F67">
        <v>77.06686175958191</v>
      </c>
      <c r="G67">
        <v>38988.31213735021</v>
      </c>
      <c r="H67">
        <v>0.207376502076649</v>
      </c>
      <c r="I67">
        <v>0.1536026061092641</v>
      </c>
      <c r="J67">
        <v>13.88235446180508</v>
      </c>
      <c r="K67">
        <v>3.007912037431692</v>
      </c>
      <c r="L67">
        <v>963.1731370360023</v>
      </c>
      <c r="M67">
        <v>667.1684205897449</v>
      </c>
      <c r="N67">
        <v>999.2240107776669</v>
      </c>
    </row>
    <row r="68" spans="1:14">
      <c r="A68">
        <v>66</v>
      </c>
      <c r="B68">
        <v>6.40208206487975</v>
      </c>
      <c r="C68">
        <v>475.3660421387843</v>
      </c>
      <c r="D68">
        <v>0.4537809092991277</v>
      </c>
      <c r="E68">
        <v>68.3699530256191</v>
      </c>
      <c r="F68">
        <v>74.7826942135929</v>
      </c>
      <c r="G68">
        <v>38987.53918341875</v>
      </c>
      <c r="H68">
        <v>0.2078218104160243</v>
      </c>
      <c r="I68">
        <v>0.153705075688598</v>
      </c>
      <c r="J68">
        <v>14.01277966100075</v>
      </c>
      <c r="K68">
        <v>3.007912037431692</v>
      </c>
      <c r="L68">
        <v>963.1731370360023</v>
      </c>
      <c r="M68">
        <v>666.0597427978199</v>
      </c>
      <c r="N68">
        <v>977.3589228070198</v>
      </c>
    </row>
    <row r="69" spans="1:14">
      <c r="A69">
        <v>67</v>
      </c>
      <c r="B69">
        <v>6.583115536104877</v>
      </c>
      <c r="C69">
        <v>489.3324922939884</v>
      </c>
      <c r="D69">
        <v>0.4541564407154407</v>
      </c>
      <c r="E69">
        <v>69.74276869017523</v>
      </c>
      <c r="F69">
        <v>72.6475706163168</v>
      </c>
      <c r="G69">
        <v>38986.86602340915</v>
      </c>
      <c r="H69">
        <v>0.2082669768971468</v>
      </c>
      <c r="I69">
        <v>0.1538076638670818</v>
      </c>
      <c r="J69">
        <v>14.14421214727064</v>
      </c>
      <c r="K69">
        <v>3.007912037431692</v>
      </c>
      <c r="L69">
        <v>963.1731370360023</v>
      </c>
      <c r="M69">
        <v>664.9555170523199</v>
      </c>
      <c r="N69">
        <v>958.3688915423426</v>
      </c>
    </row>
    <row r="70" spans="1:14">
      <c r="A70">
        <v>68</v>
      </c>
      <c r="B70">
        <v>6.725465455593399</v>
      </c>
      <c r="C70">
        <v>499.4182776699569</v>
      </c>
      <c r="D70">
        <v>0.4544434106126453</v>
      </c>
      <c r="E70">
        <v>70.72748440532587</v>
      </c>
      <c r="F70">
        <v>71.18002389294712</v>
      </c>
      <c r="G70">
        <v>38986.44232008158</v>
      </c>
      <c r="H70">
        <v>0.2084824310021182</v>
      </c>
      <c r="I70">
        <v>0.153857369268529</v>
      </c>
      <c r="J70">
        <v>14.24309929037717</v>
      </c>
      <c r="K70">
        <v>3.007912037431692</v>
      </c>
      <c r="L70">
        <v>963.1731370360023</v>
      </c>
      <c r="M70">
        <v>664.4225519886878</v>
      </c>
      <c r="N70">
        <v>945.4098899813739</v>
      </c>
    </row>
    <row r="71" spans="1:14">
      <c r="A71">
        <v>69</v>
      </c>
      <c r="B71">
        <v>6.732911072604318</v>
      </c>
      <c r="C71">
        <v>500.190809212811</v>
      </c>
      <c r="D71">
        <v>0.4545142861318919</v>
      </c>
      <c r="E71">
        <v>70.80258813032175</v>
      </c>
      <c r="F71">
        <v>71.0696223590451</v>
      </c>
      <c r="G71">
        <v>38985.97628227684</v>
      </c>
      <c r="H71">
        <v>0.2085598745763433</v>
      </c>
      <c r="I71">
        <v>0.1538752441815862</v>
      </c>
      <c r="J71">
        <v>14.24874129872935</v>
      </c>
      <c r="K71">
        <v>3.007912037431692</v>
      </c>
      <c r="L71">
        <v>963.1731370360023</v>
      </c>
      <c r="M71">
        <v>664.2312137017057</v>
      </c>
      <c r="N71">
        <v>944.8394534081849</v>
      </c>
    </row>
    <row r="72" spans="1:14">
      <c r="A72">
        <v>70</v>
      </c>
      <c r="B72">
        <v>6.956114766035905</v>
      </c>
      <c r="C72">
        <v>517.2296922739399</v>
      </c>
      <c r="D72">
        <v>0.4536780306922866</v>
      </c>
      <c r="E72">
        <v>72.50164036131521</v>
      </c>
      <c r="F72">
        <v>68.73013740771418</v>
      </c>
      <c r="G72">
        <v>38987.76808851275</v>
      </c>
      <c r="H72">
        <v>0.2091623050759564</v>
      </c>
      <c r="I72">
        <v>0.1540144480482255</v>
      </c>
      <c r="J72">
        <v>14.38331667204625</v>
      </c>
      <c r="K72">
        <v>3.007912037431692</v>
      </c>
      <c r="L72">
        <v>963.1731370360023</v>
      </c>
      <c r="M72">
        <v>662.7469820258171</v>
      </c>
      <c r="N72">
        <v>922.2749793718899</v>
      </c>
    </row>
    <row r="73" spans="1:14">
      <c r="A73">
        <v>71</v>
      </c>
      <c r="B73">
        <v>7.049144739692648</v>
      </c>
      <c r="C73">
        <v>523.9566121418245</v>
      </c>
      <c r="D73">
        <v>0.4529044026677818</v>
      </c>
      <c r="E73">
        <v>73.15989831889659</v>
      </c>
      <c r="F73">
        <v>67.84931554608865</v>
      </c>
      <c r="G73">
        <v>38989.42746517797</v>
      </c>
      <c r="H73">
        <v>0.2094507987846861</v>
      </c>
      <c r="I73">
        <v>0.1540812079290176</v>
      </c>
      <c r="J73">
        <v>14.44065171774058</v>
      </c>
      <c r="K73">
        <v>3.007912037431692</v>
      </c>
      <c r="L73">
        <v>963.1731370360023</v>
      </c>
      <c r="M73">
        <v>662.0388209046458</v>
      </c>
      <c r="N73">
        <v>916.2534031797466</v>
      </c>
    </row>
    <row r="74" spans="1:14">
      <c r="A74">
        <v>72</v>
      </c>
      <c r="B74">
        <v>7.185825055319738</v>
      </c>
      <c r="C74">
        <v>533.756268513334</v>
      </c>
      <c r="D74">
        <v>0.4519644818757181</v>
      </c>
      <c r="E74">
        <v>74.1641800155749</v>
      </c>
      <c r="F74">
        <v>66.6058378176018</v>
      </c>
      <c r="G74">
        <v>38991.79935529239</v>
      </c>
      <c r="H74">
        <v>0.2098261162327722</v>
      </c>
      <c r="I74">
        <v>0.1541681539039403</v>
      </c>
      <c r="J74">
        <v>14.50235531969959</v>
      </c>
      <c r="K74">
        <v>3.007912037431692</v>
      </c>
      <c r="L74">
        <v>963.1731370360023</v>
      </c>
      <c r="M74">
        <v>661.1200520586675</v>
      </c>
      <c r="N74">
        <v>902.6299333626241</v>
      </c>
    </row>
    <row r="75" spans="1:14">
      <c r="A75">
        <v>73</v>
      </c>
      <c r="B75">
        <v>7.31763512396661</v>
      </c>
      <c r="C75">
        <v>544.4928217431459</v>
      </c>
      <c r="D75">
        <v>0.4533681855399004</v>
      </c>
      <c r="E75">
        <v>75.20371790882021</v>
      </c>
      <c r="F75">
        <v>65.31440753327547</v>
      </c>
      <c r="G75">
        <v>39015.68456238742</v>
      </c>
      <c r="H75">
        <v>0.2101757090123754</v>
      </c>
      <c r="I75">
        <v>0.1542492363302116</v>
      </c>
      <c r="J75">
        <v>14.59148973152626</v>
      </c>
      <c r="K75">
        <v>3.007912037431692</v>
      </c>
      <c r="L75">
        <v>963.1731370360023</v>
      </c>
      <c r="M75">
        <v>660.2668051292817</v>
      </c>
      <c r="N75">
        <v>890.2658301246295</v>
      </c>
    </row>
    <row r="76" spans="1:14">
      <c r="A76">
        <v>74</v>
      </c>
      <c r="B76">
        <v>7.451915682650235</v>
      </c>
      <c r="C76">
        <v>550.7166445438314</v>
      </c>
      <c r="D76">
        <v>0.4548680514920238</v>
      </c>
      <c r="E76">
        <v>75.81016354391573</v>
      </c>
      <c r="F76">
        <v>64.58580988788516</v>
      </c>
      <c r="G76">
        <v>39026.19345904137</v>
      </c>
      <c r="H76">
        <v>0.2103172474782919</v>
      </c>
      <c r="I76">
        <v>0.1542820901526056</v>
      </c>
      <c r="J76">
        <v>14.64331211896684</v>
      </c>
      <c r="K76">
        <v>3.007912037431692</v>
      </c>
      <c r="L76">
        <v>963.1731370360023</v>
      </c>
      <c r="M76">
        <v>659.9220501423785</v>
      </c>
      <c r="N76">
        <v>883.064925630323</v>
      </c>
    </row>
    <row r="77" spans="1:14">
      <c r="A77">
        <v>75</v>
      </c>
      <c r="B77">
        <v>7.468641808835752</v>
      </c>
      <c r="C77">
        <v>550.644775115485</v>
      </c>
      <c r="D77">
        <v>0.4548024777461496</v>
      </c>
      <c r="E77">
        <v>75.8138660627359</v>
      </c>
      <c r="F77">
        <v>64.59283424727317</v>
      </c>
      <c r="G77">
        <v>39024.64582216058</v>
      </c>
      <c r="H77">
        <v>0.2103226113424699</v>
      </c>
      <c r="I77">
        <v>0.1542833355068197</v>
      </c>
      <c r="J77">
        <v>14.63877253974458</v>
      </c>
      <c r="K77">
        <v>3.007912037431692</v>
      </c>
      <c r="L77">
        <v>963.1731370360023</v>
      </c>
      <c r="M77">
        <v>659.9089928833542</v>
      </c>
      <c r="N77">
        <v>882.6481246262675</v>
      </c>
    </row>
    <row r="78" spans="1:14">
      <c r="A78">
        <v>76</v>
      </c>
      <c r="B78">
        <v>7.583046573126272</v>
      </c>
      <c r="C78">
        <v>562.7812068675482</v>
      </c>
      <c r="D78">
        <v>0.4563700984729964</v>
      </c>
      <c r="E78">
        <v>76.97698526084007</v>
      </c>
      <c r="F78">
        <v>63.18644142301619</v>
      </c>
      <c r="G78">
        <v>39009.51596925889</v>
      </c>
      <c r="H78">
        <v>0.2107082959778456</v>
      </c>
      <c r="I78">
        <v>0.1543729386343037</v>
      </c>
      <c r="J78">
        <v>14.7406172465742</v>
      </c>
      <c r="K78">
        <v>3.007912037431692</v>
      </c>
      <c r="L78">
        <v>963.1731370360023</v>
      </c>
      <c r="M78">
        <v>658.9716239502083</v>
      </c>
      <c r="N78">
        <v>871.192774754168</v>
      </c>
    </row>
    <row r="79" spans="1:14">
      <c r="A79">
        <v>77</v>
      </c>
      <c r="B79">
        <v>7.636714798530043</v>
      </c>
      <c r="C79">
        <v>566.7275663219676</v>
      </c>
      <c r="D79">
        <v>0.4559609254363434</v>
      </c>
      <c r="E79">
        <v>77.36087788973389</v>
      </c>
      <c r="F79">
        <v>62.75966112610876</v>
      </c>
      <c r="G79">
        <v>39024.49247221956</v>
      </c>
      <c r="H79">
        <v>0.2108610781808247</v>
      </c>
      <c r="I79">
        <v>0.1544084643345098</v>
      </c>
      <c r="J79">
        <v>14.77171941241495</v>
      </c>
      <c r="K79">
        <v>3.007912037431692</v>
      </c>
      <c r="L79">
        <v>963.1731370360023</v>
      </c>
      <c r="M79">
        <v>658.6011197477678</v>
      </c>
      <c r="N79">
        <v>868.6381639090562</v>
      </c>
    </row>
    <row r="80" spans="1:14">
      <c r="A80">
        <v>78</v>
      </c>
      <c r="B80">
        <v>7.651027532535981</v>
      </c>
      <c r="C80">
        <v>566.8164130006032</v>
      </c>
      <c r="D80">
        <v>0.4558998562642129</v>
      </c>
      <c r="E80">
        <v>77.37972619984261</v>
      </c>
      <c r="F80">
        <v>62.75206626089971</v>
      </c>
      <c r="G80">
        <v>39027.03465859623</v>
      </c>
      <c r="H80">
        <v>0.2108607701412547</v>
      </c>
      <c r="I80">
        <v>0.1544083926898916</v>
      </c>
      <c r="J80">
        <v>14.76861190773525</v>
      </c>
      <c r="K80">
        <v>3.007912037431692</v>
      </c>
      <c r="L80">
        <v>963.1731370360023</v>
      </c>
      <c r="M80">
        <v>658.6018662926789</v>
      </c>
      <c r="N80">
        <v>867.9676710481243</v>
      </c>
    </row>
    <row r="81" spans="1:14">
      <c r="A81">
        <v>79</v>
      </c>
      <c r="B81">
        <v>7.877807929836168</v>
      </c>
      <c r="C81">
        <v>583.7261949595359</v>
      </c>
      <c r="D81">
        <v>0.4561464076920378</v>
      </c>
      <c r="E81">
        <v>79.04338284464163</v>
      </c>
      <c r="F81">
        <v>60.92460320610185</v>
      </c>
      <c r="G81">
        <v>39015.80606367227</v>
      </c>
      <c r="H81">
        <v>0.2113628690724478</v>
      </c>
      <c r="I81">
        <v>0.1545252668692172</v>
      </c>
      <c r="J81">
        <v>14.88911262978646</v>
      </c>
      <c r="K81">
        <v>3.007912037431692</v>
      </c>
      <c r="L81">
        <v>963.1731370360023</v>
      </c>
      <c r="M81">
        <v>657.3875032166056</v>
      </c>
      <c r="N81">
        <v>850.067921000702</v>
      </c>
    </row>
    <row r="82" spans="1:14">
      <c r="A82">
        <v>80</v>
      </c>
      <c r="B82">
        <v>7.965452333807568</v>
      </c>
      <c r="C82">
        <v>590.2137332189553</v>
      </c>
      <c r="D82">
        <v>0.4549124456703714</v>
      </c>
      <c r="E82">
        <v>79.70363047579595</v>
      </c>
      <c r="F82">
        <v>60.25413766444981</v>
      </c>
      <c r="G82">
        <v>39014.87151148508</v>
      </c>
      <c r="H82">
        <v>0.2115602741868953</v>
      </c>
      <c r="I82">
        <v>0.1545712689711148</v>
      </c>
      <c r="J82">
        <v>14.92521722952767</v>
      </c>
      <c r="K82">
        <v>3.007912037431692</v>
      </c>
      <c r="L82">
        <v>963.1731370360023</v>
      </c>
      <c r="M82">
        <v>656.911425695082</v>
      </c>
      <c r="N82">
        <v>842.434086210891</v>
      </c>
    </row>
    <row r="83" spans="1:14">
      <c r="A83">
        <v>81</v>
      </c>
      <c r="B83">
        <v>7.962998495415881</v>
      </c>
      <c r="C83">
        <v>589.9700757437289</v>
      </c>
      <c r="D83">
        <v>0.4549186151883349</v>
      </c>
      <c r="E83">
        <v>79.67567833419761</v>
      </c>
      <c r="F83">
        <v>60.27910864109923</v>
      </c>
      <c r="G83">
        <v>39014.97302734504</v>
      </c>
      <c r="H83">
        <v>0.2115483263903292</v>
      </c>
      <c r="I83">
        <v>0.1545684838968578</v>
      </c>
      <c r="J83">
        <v>14.92540541972168</v>
      </c>
      <c r="K83">
        <v>3.007912037431692</v>
      </c>
      <c r="L83">
        <v>963.1731370360023</v>
      </c>
      <c r="M83">
        <v>656.9402181559616</v>
      </c>
      <c r="N83">
        <v>843.0814278101982</v>
      </c>
    </row>
    <row r="84" spans="1:14">
      <c r="A84">
        <v>82</v>
      </c>
      <c r="B84">
        <v>8.037584588210304</v>
      </c>
      <c r="C84">
        <v>597.1254764167899</v>
      </c>
      <c r="D84">
        <v>0.4547073659995442</v>
      </c>
      <c r="E84">
        <v>80.36886410742775</v>
      </c>
      <c r="F84">
        <v>59.55650103476876</v>
      </c>
      <c r="G84">
        <v>39014.64055404419</v>
      </c>
      <c r="H84">
        <v>0.2118222426920196</v>
      </c>
      <c r="I84">
        <v>0.1546323616795516</v>
      </c>
      <c r="J84">
        <v>14.97615116354046</v>
      </c>
      <c r="K84">
        <v>3.007912037431692</v>
      </c>
      <c r="L84">
        <v>963.1731370360023</v>
      </c>
      <c r="M84">
        <v>656.2808231676929</v>
      </c>
      <c r="N84">
        <v>837.0013589053901</v>
      </c>
    </row>
    <row r="85" spans="1:14">
      <c r="A85">
        <v>83</v>
      </c>
      <c r="B85">
        <v>8.05336107307282</v>
      </c>
      <c r="C85">
        <v>597.7947948434285</v>
      </c>
      <c r="D85">
        <v>0.4548480695123244</v>
      </c>
      <c r="E85">
        <v>80.43844906317184</v>
      </c>
      <c r="F85">
        <v>59.48982462269532</v>
      </c>
      <c r="G85">
        <v>39014.6474570289</v>
      </c>
      <c r="H85">
        <v>0.211826424413027</v>
      </c>
      <c r="I85">
        <v>0.1546333373004758</v>
      </c>
      <c r="J85">
        <v>14.97984570769806</v>
      </c>
      <c r="K85">
        <v>3.007912037431692</v>
      </c>
      <c r="L85">
        <v>963.1731370360023</v>
      </c>
      <c r="M85">
        <v>656.2707679575362</v>
      </c>
      <c r="N85">
        <v>836.1044953781527</v>
      </c>
    </row>
    <row r="86" spans="1:14">
      <c r="A86">
        <v>84</v>
      </c>
      <c r="B86">
        <v>8.280170270702101</v>
      </c>
      <c r="C86">
        <v>615.3008374097612</v>
      </c>
      <c r="D86">
        <v>0.4546231253392398</v>
      </c>
      <c r="E86">
        <v>82.16210522953833</v>
      </c>
      <c r="F86">
        <v>57.79675922807223</v>
      </c>
      <c r="G86">
        <v>39014.02115104388</v>
      </c>
      <c r="H86">
        <v>0.2124191338472407</v>
      </c>
      <c r="I86">
        <v>0.1547717524582803</v>
      </c>
      <c r="J86">
        <v>15.09204345199907</v>
      </c>
      <c r="K86">
        <v>3.007912037431692</v>
      </c>
      <c r="L86">
        <v>963.1731370360023</v>
      </c>
      <c r="M86">
        <v>654.8490122616049</v>
      </c>
      <c r="N86">
        <v>819.5817746389195</v>
      </c>
    </row>
    <row r="87" spans="1:14">
      <c r="A87">
        <v>85</v>
      </c>
      <c r="B87">
        <v>8.457860386655026</v>
      </c>
      <c r="C87">
        <v>628.7433750815994</v>
      </c>
      <c r="D87">
        <v>0.4543696072831532</v>
      </c>
      <c r="E87">
        <v>83.49484584155196</v>
      </c>
      <c r="F87">
        <v>56.560675715816</v>
      </c>
      <c r="G87">
        <v>39013.53273875354</v>
      </c>
      <c r="H87">
        <v>0.2128964527727198</v>
      </c>
      <c r="I87">
        <v>0.1548834114207068</v>
      </c>
      <c r="J87">
        <v>15.17135978038097</v>
      </c>
      <c r="K87">
        <v>3.007912037431692</v>
      </c>
      <c r="L87">
        <v>963.1731370360023</v>
      </c>
      <c r="M87">
        <v>653.7090065268238</v>
      </c>
      <c r="N87">
        <v>807.180707821766</v>
      </c>
    </row>
    <row r="88" spans="1:14">
      <c r="A88">
        <v>86</v>
      </c>
      <c r="B88">
        <v>8.521233270738138</v>
      </c>
      <c r="C88">
        <v>634.3251858662442</v>
      </c>
      <c r="D88">
        <v>0.4541559074456874</v>
      </c>
      <c r="E88">
        <v>84.05741107641553</v>
      </c>
      <c r="F88">
        <v>56.06249762941894</v>
      </c>
      <c r="G88">
        <v>39012.94090365159</v>
      </c>
      <c r="H88">
        <v>0.2132061719523581</v>
      </c>
      <c r="I88">
        <v>0.1549559547821817</v>
      </c>
      <c r="J88">
        <v>15.19709312597414</v>
      </c>
      <c r="K88">
        <v>3.007912037431692</v>
      </c>
      <c r="L88">
        <v>963.1731370360023</v>
      </c>
      <c r="M88">
        <v>652.9716395644879</v>
      </c>
      <c r="N88">
        <v>801.8599876707353</v>
      </c>
    </row>
    <row r="89" spans="1:14">
      <c r="A89">
        <v>87</v>
      </c>
      <c r="B89">
        <v>8.769369099689722</v>
      </c>
      <c r="C89">
        <v>652.875181592218</v>
      </c>
      <c r="D89">
        <v>0.4546305134836985</v>
      </c>
      <c r="E89">
        <v>85.86990509290175</v>
      </c>
      <c r="F89">
        <v>54.46966286582897</v>
      </c>
      <c r="G89">
        <v>39013.01451542749</v>
      </c>
      <c r="H89">
        <v>0.2137728727530732</v>
      </c>
      <c r="I89">
        <v>0.1550888740245149</v>
      </c>
      <c r="J89">
        <v>15.31207796071928</v>
      </c>
      <c r="K89">
        <v>3.007912037431692</v>
      </c>
      <c r="L89">
        <v>963.1731370360023</v>
      </c>
      <c r="M89">
        <v>651.6272230666667</v>
      </c>
      <c r="N89">
        <v>786.7316294466108</v>
      </c>
    </row>
    <row r="90" spans="1:14">
      <c r="A90">
        <v>88</v>
      </c>
      <c r="B90">
        <v>8.879811096515585</v>
      </c>
      <c r="C90">
        <v>659.4983033959592</v>
      </c>
      <c r="D90">
        <v>0.4545100635930807</v>
      </c>
      <c r="E90">
        <v>86.53709161442799</v>
      </c>
      <c r="F90">
        <v>53.9307158191879</v>
      </c>
      <c r="G90">
        <v>39023.66361320559</v>
      </c>
      <c r="H90">
        <v>0.2140390500566562</v>
      </c>
      <c r="I90">
        <v>0.1551513880849488</v>
      </c>
      <c r="J90">
        <v>15.34448344020596</v>
      </c>
      <c r="K90">
        <v>3.007912037431692</v>
      </c>
      <c r="L90">
        <v>963.1731370360023</v>
      </c>
      <c r="M90">
        <v>650.9978701178908</v>
      </c>
      <c r="N90">
        <v>781.291246521398</v>
      </c>
    </row>
    <row r="91" spans="1:14">
      <c r="A91">
        <v>89</v>
      </c>
      <c r="B91">
        <v>8.970836823780195</v>
      </c>
      <c r="C91">
        <v>666.2075987304357</v>
      </c>
      <c r="D91">
        <v>0.4551694522790268</v>
      </c>
      <c r="E91">
        <v>87.20246578026337</v>
      </c>
      <c r="F91">
        <v>53.38790083377592</v>
      </c>
      <c r="G91">
        <v>39024.08287729449</v>
      </c>
      <c r="H91">
        <v>0.2142072539139565</v>
      </c>
      <c r="I91">
        <v>0.1551909193353228</v>
      </c>
      <c r="J91">
        <v>15.3811577136731</v>
      </c>
      <c r="K91">
        <v>3.007912037431692</v>
      </c>
      <c r="L91">
        <v>963.1731370360023</v>
      </c>
      <c r="M91">
        <v>650.6008605792706</v>
      </c>
      <c r="N91">
        <v>774.8422451211347</v>
      </c>
    </row>
    <row r="92" spans="1:14">
      <c r="A92">
        <v>90</v>
      </c>
      <c r="B92">
        <v>9.173140494861189</v>
      </c>
      <c r="C92">
        <v>682.0300527054737</v>
      </c>
      <c r="D92">
        <v>0.4559740872814789</v>
      </c>
      <c r="E92">
        <v>88.71882688770262</v>
      </c>
      <c r="F92">
        <v>52.14983034135128</v>
      </c>
      <c r="G92">
        <v>39024.73551842417</v>
      </c>
      <c r="H92">
        <v>0.2146840066561824</v>
      </c>
      <c r="I92">
        <v>0.1553030796315047</v>
      </c>
      <c r="J92">
        <v>15.48079366112457</v>
      </c>
      <c r="K92">
        <v>3.007912037431692</v>
      </c>
      <c r="L92">
        <v>963.1731370360023</v>
      </c>
      <c r="M92">
        <v>649.4784944981569</v>
      </c>
      <c r="N92">
        <v>763.7682238855606</v>
      </c>
    </row>
    <row r="93" spans="1:14">
      <c r="A93">
        <v>91</v>
      </c>
      <c r="B93">
        <v>9.335431516110459</v>
      </c>
      <c r="C93">
        <v>693.7675515275131</v>
      </c>
      <c r="D93">
        <v>0.4552293370419424</v>
      </c>
      <c r="E93">
        <v>89.88553981190192</v>
      </c>
      <c r="F93">
        <v>51.24638273617592</v>
      </c>
      <c r="G93">
        <v>38995.38739687468</v>
      </c>
      <c r="H93">
        <v>0.2150758740897974</v>
      </c>
      <c r="I93">
        <v>0.1553953958236982</v>
      </c>
      <c r="J93">
        <v>15.5398845474755</v>
      </c>
      <c r="K93">
        <v>3.007912037431692</v>
      </c>
      <c r="L93">
        <v>963.1731370360023</v>
      </c>
      <c r="M93">
        <v>648.5591682689594</v>
      </c>
      <c r="N93">
        <v>755.0625217015387</v>
      </c>
    </row>
    <row r="94" spans="1:14">
      <c r="A94">
        <v>92</v>
      </c>
      <c r="B94">
        <v>9.336747756637413</v>
      </c>
      <c r="C94">
        <v>697.1308579605898</v>
      </c>
      <c r="D94">
        <v>0.4542504459858088</v>
      </c>
      <c r="E94">
        <v>90.2212614229435</v>
      </c>
      <c r="F94">
        <v>50.99207297794219</v>
      </c>
      <c r="G94">
        <v>38985.52761444119</v>
      </c>
      <c r="H94">
        <v>0.2152531218762459</v>
      </c>
      <c r="I94">
        <v>0.1554371891417574</v>
      </c>
      <c r="J94">
        <v>15.55486639946472</v>
      </c>
      <c r="K94">
        <v>3.007912037431692</v>
      </c>
      <c r="L94">
        <v>963.1731370360023</v>
      </c>
      <c r="M94">
        <v>648.1442875988316</v>
      </c>
      <c r="N94">
        <v>753.0880319570247</v>
      </c>
    </row>
    <row r="95" spans="1:14">
      <c r="A95">
        <v>93</v>
      </c>
      <c r="B95">
        <v>9.326001325924555</v>
      </c>
      <c r="C95">
        <v>696.956586583295</v>
      </c>
      <c r="D95">
        <v>0.4543790918609234</v>
      </c>
      <c r="E95">
        <v>90.19341011469595</v>
      </c>
      <c r="F95">
        <v>51.00584639896143</v>
      </c>
      <c r="G95">
        <v>38986.95364986152</v>
      </c>
      <c r="H95">
        <v>0.215244723713158</v>
      </c>
      <c r="I95">
        <v>0.1554352084126412</v>
      </c>
      <c r="J95">
        <v>15.55751231407244</v>
      </c>
      <c r="K95">
        <v>3.007912037431692</v>
      </c>
      <c r="L95">
        <v>963.1731370360023</v>
      </c>
      <c r="M95">
        <v>648.1639317756214</v>
      </c>
      <c r="N95">
        <v>753.7585831346214</v>
      </c>
    </row>
    <row r="96" spans="1:14">
      <c r="A96">
        <v>94</v>
      </c>
      <c r="B96">
        <v>9.521450148785288</v>
      </c>
      <c r="C96">
        <v>709.4216525823637</v>
      </c>
      <c r="D96">
        <v>0.4530580612677897</v>
      </c>
      <c r="E96">
        <v>91.44489069053125</v>
      </c>
      <c r="F96">
        <v>50.11633875043194</v>
      </c>
      <c r="G96">
        <v>38996.46416125546</v>
      </c>
      <c r="H96">
        <v>0.2156636782514366</v>
      </c>
      <c r="I96">
        <v>0.1555340833721316</v>
      </c>
      <c r="J96">
        <v>15.61323671579477</v>
      </c>
      <c r="K96">
        <v>3.007912037431692</v>
      </c>
      <c r="L96">
        <v>963.1731370360023</v>
      </c>
      <c r="M96">
        <v>647.1855566172457</v>
      </c>
      <c r="N96">
        <v>743.6994929359416</v>
      </c>
    </row>
    <row r="97" spans="1:14">
      <c r="A97">
        <v>95</v>
      </c>
      <c r="B97">
        <v>9.658730591449247</v>
      </c>
      <c r="C97">
        <v>720.7030214057389</v>
      </c>
      <c r="D97">
        <v>0.4528003616119331</v>
      </c>
      <c r="E97">
        <v>92.53684256675903</v>
      </c>
      <c r="F97">
        <v>49.33911951732292</v>
      </c>
      <c r="G97">
        <v>39006.9374651045</v>
      </c>
      <c r="H97">
        <v>0.2160856534698661</v>
      </c>
      <c r="I97">
        <v>0.1556338018898138</v>
      </c>
      <c r="J97">
        <v>15.67407922338623</v>
      </c>
      <c r="K97">
        <v>3.007912037431692</v>
      </c>
      <c r="L97">
        <v>963.1731370360023</v>
      </c>
      <c r="M97">
        <v>646.2034222329066</v>
      </c>
      <c r="N97">
        <v>737.1568537941758</v>
      </c>
    </row>
    <row r="98" spans="1:14">
      <c r="A98">
        <v>96</v>
      </c>
      <c r="B98">
        <v>9.807446585429375</v>
      </c>
      <c r="C98">
        <v>733.0429717274701</v>
      </c>
      <c r="D98">
        <v>0.4529678536759254</v>
      </c>
      <c r="E98">
        <v>93.73870428454798</v>
      </c>
      <c r="F98">
        <v>48.50487432143809</v>
      </c>
      <c r="G98">
        <v>39001.54687754637</v>
      </c>
      <c r="H98">
        <v>0.2165107330609351</v>
      </c>
      <c r="I98">
        <v>0.1557343863440226</v>
      </c>
      <c r="J98">
        <v>15.73633048839465</v>
      </c>
      <c r="K98">
        <v>3.007912037431692</v>
      </c>
      <c r="L98">
        <v>963.1731370360023</v>
      </c>
      <c r="M98">
        <v>645.2173869663027</v>
      </c>
      <c r="N98">
        <v>728.7144045123732</v>
      </c>
    </row>
    <row r="99" spans="1:14">
      <c r="A99">
        <v>97</v>
      </c>
      <c r="B99">
        <v>9.91743074840503</v>
      </c>
      <c r="C99">
        <v>742.0297114166375</v>
      </c>
      <c r="D99">
        <v>0.4539692702666395</v>
      </c>
      <c r="E99">
        <v>94.5932246631631</v>
      </c>
      <c r="F99">
        <v>47.91708119859714</v>
      </c>
      <c r="G99">
        <v>39001.02831328274</v>
      </c>
      <c r="H99">
        <v>0.216813130750721</v>
      </c>
      <c r="I99">
        <v>0.1558060219028271</v>
      </c>
      <c r="J99">
        <v>15.78680614510331</v>
      </c>
      <c r="K99">
        <v>3.007912037431692</v>
      </c>
      <c r="L99">
        <v>963.1731370360023</v>
      </c>
      <c r="M99">
        <v>644.5179513300275</v>
      </c>
      <c r="N99">
        <v>723.38024654001</v>
      </c>
    </row>
    <row r="100" spans="1:14">
      <c r="A100">
        <v>98</v>
      </c>
      <c r="B100">
        <v>9.97599817082726</v>
      </c>
      <c r="C100">
        <v>744.6736204471317</v>
      </c>
      <c r="D100">
        <v>0.4542580909229221</v>
      </c>
      <c r="E100">
        <v>94.86512097574726</v>
      </c>
      <c r="F100">
        <v>47.74679914282353</v>
      </c>
      <c r="G100">
        <v>39000.79601073431</v>
      </c>
      <c r="H100">
        <v>0.216855367267753</v>
      </c>
      <c r="I100">
        <v>0.1558160327250377</v>
      </c>
      <c r="J100">
        <v>15.79702689875296</v>
      </c>
      <c r="K100">
        <v>3.007912037431692</v>
      </c>
      <c r="L100">
        <v>963.1731370360023</v>
      </c>
      <c r="M100">
        <v>644.4203929439306</v>
      </c>
      <c r="N100">
        <v>721.1088479577016</v>
      </c>
    </row>
    <row r="101" spans="1:14">
      <c r="A101">
        <v>99</v>
      </c>
      <c r="B101">
        <v>9.979676898195443</v>
      </c>
      <c r="C101">
        <v>745.0753640848718</v>
      </c>
      <c r="D101">
        <v>0.4542563106701259</v>
      </c>
      <c r="E101">
        <v>94.89927888455671</v>
      </c>
      <c r="F101">
        <v>47.72109758216509</v>
      </c>
      <c r="G101">
        <v>39000.86075696022</v>
      </c>
      <c r="H101">
        <v>0.2168655776536939</v>
      </c>
      <c r="I101">
        <v>0.1558184529682136</v>
      </c>
      <c r="J101">
        <v>15.80059618118205</v>
      </c>
      <c r="K101">
        <v>3.007912037431692</v>
      </c>
      <c r="L101">
        <v>963.1731370360023</v>
      </c>
      <c r="M101">
        <v>644.3968137730582</v>
      </c>
      <c r="N101">
        <v>721.1076730820406</v>
      </c>
    </row>
    <row r="102" spans="1:14">
      <c r="A102">
        <v>100</v>
      </c>
      <c r="B102">
        <v>10.06874679175802</v>
      </c>
      <c r="C102">
        <v>750.9410461191046</v>
      </c>
      <c r="D102">
        <v>0.4543200567473233</v>
      </c>
      <c r="E102">
        <v>95.47976032525673</v>
      </c>
      <c r="F102">
        <v>47.34779604090512</v>
      </c>
      <c r="G102">
        <v>39000.0394266201</v>
      </c>
      <c r="H102">
        <v>0.217041040305493</v>
      </c>
      <c r="I102">
        <v>0.1558600561040411</v>
      </c>
      <c r="J102">
        <v>15.82681566033887</v>
      </c>
      <c r="K102">
        <v>3.007912037431692</v>
      </c>
      <c r="L102">
        <v>963.1731370360023</v>
      </c>
      <c r="M102">
        <v>643.9919097191178</v>
      </c>
      <c r="N102">
        <v>717.0619199472204</v>
      </c>
    </row>
    <row r="103" spans="1:14">
      <c r="A103">
        <v>101</v>
      </c>
      <c r="B103">
        <v>10.07303360988905</v>
      </c>
      <c r="C103">
        <v>751.1027330421601</v>
      </c>
      <c r="D103">
        <v>0.4542720411511245</v>
      </c>
      <c r="E103">
        <v>95.50199784984285</v>
      </c>
      <c r="F103">
        <v>47.33758767675713</v>
      </c>
      <c r="G103">
        <v>39000.01540510783</v>
      </c>
      <c r="H103">
        <v>0.2170598066183285</v>
      </c>
      <c r="I103">
        <v>0.1558645070315561</v>
      </c>
      <c r="J103">
        <v>15.82564697595928</v>
      </c>
      <c r="K103">
        <v>3.007912037431692</v>
      </c>
      <c r="L103">
        <v>963.1731370360023</v>
      </c>
      <c r="M103">
        <v>643.9486371371994</v>
      </c>
      <c r="N103">
        <v>716.8145186701659</v>
      </c>
    </row>
    <row r="104" spans="1:14">
      <c r="A104">
        <v>102</v>
      </c>
      <c r="B104">
        <v>10.32202739112027</v>
      </c>
      <c r="C104">
        <v>769.7424061908682</v>
      </c>
      <c r="D104">
        <v>0.4545988658554765</v>
      </c>
      <c r="E104">
        <v>97.30882606382397</v>
      </c>
      <c r="F104">
        <v>46.18967824145725</v>
      </c>
      <c r="G104">
        <v>38997.54058736012</v>
      </c>
      <c r="H104">
        <v>0.2176346229975856</v>
      </c>
      <c r="I104">
        <v>0.1560009646781928</v>
      </c>
      <c r="J104">
        <v>15.91720770008976</v>
      </c>
      <c r="K104">
        <v>3.007912037431692</v>
      </c>
      <c r="L104">
        <v>963.1731370360023</v>
      </c>
      <c r="M104">
        <v>642.6262901437648</v>
      </c>
      <c r="N104">
        <v>705.7365731882988</v>
      </c>
    </row>
    <row r="105" spans="1:14">
      <c r="A105">
        <v>103</v>
      </c>
      <c r="B105">
        <v>10.44930621677179</v>
      </c>
      <c r="C105">
        <v>779.5795845360603</v>
      </c>
      <c r="D105">
        <v>0.4541377862816768</v>
      </c>
      <c r="E105">
        <v>98.27798028762872</v>
      </c>
      <c r="F105">
        <v>45.60500315536601</v>
      </c>
      <c r="G105">
        <v>38994.69127108941</v>
      </c>
      <c r="H105">
        <v>0.218068820529331</v>
      </c>
      <c r="I105">
        <v>0.156104200245502</v>
      </c>
      <c r="J105">
        <v>15.9575751423544</v>
      </c>
      <c r="K105">
        <v>3.007912037431692</v>
      </c>
      <c r="L105">
        <v>963.1731370360023</v>
      </c>
      <c r="M105">
        <v>641.6313972332898</v>
      </c>
      <c r="N105">
        <v>699.9633700741332</v>
      </c>
    </row>
    <row r="106" spans="1:14">
      <c r="A106">
        <v>104</v>
      </c>
      <c r="B106">
        <v>10.68797666394542</v>
      </c>
      <c r="C106">
        <v>797.140989992442</v>
      </c>
      <c r="D106">
        <v>0.4540377345582051</v>
      </c>
      <c r="E106">
        <v>99.97842039644753</v>
      </c>
      <c r="F106">
        <v>44.59860763935247</v>
      </c>
      <c r="G106">
        <v>38991.98893767334</v>
      </c>
      <c r="H106">
        <v>0.2185978463814851</v>
      </c>
      <c r="I106">
        <v>0.1562301679233046</v>
      </c>
      <c r="J106">
        <v>16.03968514145227</v>
      </c>
      <c r="K106">
        <v>3.007912037431692</v>
      </c>
      <c r="L106">
        <v>963.1731370360023</v>
      </c>
      <c r="M106">
        <v>640.4238009511078</v>
      </c>
      <c r="N106">
        <v>690.3531880475022</v>
      </c>
    </row>
    <row r="107" spans="1:14">
      <c r="A107">
        <v>105</v>
      </c>
      <c r="B107">
        <v>10.80194665188941</v>
      </c>
      <c r="C107">
        <v>804.3500675929405</v>
      </c>
      <c r="D107">
        <v>0.4537501506691599</v>
      </c>
      <c r="E107">
        <v>100.7111502114407</v>
      </c>
      <c r="F107">
        <v>44.19721037029769</v>
      </c>
      <c r="G107">
        <v>38989.29074337422</v>
      </c>
      <c r="H107">
        <v>0.2188413061850952</v>
      </c>
      <c r="I107">
        <v>0.1562882071106859</v>
      </c>
      <c r="J107">
        <v>16.06384518890336</v>
      </c>
      <c r="K107">
        <v>3.007912037431692</v>
      </c>
      <c r="L107">
        <v>963.1731370360023</v>
      </c>
      <c r="M107">
        <v>639.8697418178348</v>
      </c>
      <c r="N107">
        <v>685.822478521549</v>
      </c>
    </row>
    <row r="108" spans="1:14">
      <c r="A108">
        <v>106</v>
      </c>
      <c r="B108">
        <v>10.90406962148049</v>
      </c>
      <c r="C108">
        <v>812.8149912849249</v>
      </c>
      <c r="D108">
        <v>0.4539356750409186</v>
      </c>
      <c r="E108">
        <v>101.5126997454143</v>
      </c>
      <c r="F108">
        <v>43.73125186071204</v>
      </c>
      <c r="G108">
        <v>38980.06664592453</v>
      </c>
      <c r="H108">
        <v>0.2190710989402579</v>
      </c>
      <c r="I108">
        <v>0.1563430276338946</v>
      </c>
      <c r="J108">
        <v>16.1069081173542</v>
      </c>
      <c r="K108">
        <v>3.007912037431692</v>
      </c>
      <c r="L108">
        <v>963.1731370360023</v>
      </c>
      <c r="M108">
        <v>639.3477538037891</v>
      </c>
      <c r="N108">
        <v>681.7918412708449</v>
      </c>
    </row>
    <row r="109" spans="1:14">
      <c r="A109">
        <v>107</v>
      </c>
      <c r="B109">
        <v>11.09318072548881</v>
      </c>
      <c r="C109">
        <v>827.14106087962</v>
      </c>
      <c r="D109">
        <v>0.4531188465668058</v>
      </c>
      <c r="E109">
        <v>102.9133155429644</v>
      </c>
      <c r="F109">
        <v>42.97538729887163</v>
      </c>
      <c r="G109">
        <v>38982.64733003996</v>
      </c>
      <c r="H109">
        <v>0.2195848431751996</v>
      </c>
      <c r="I109">
        <v>0.1564657274862168</v>
      </c>
      <c r="J109">
        <v>16.16501366675826</v>
      </c>
      <c r="K109">
        <v>3.007912037431692</v>
      </c>
      <c r="L109">
        <v>963.1731370360023</v>
      </c>
      <c r="M109">
        <v>638.1841384962122</v>
      </c>
      <c r="N109">
        <v>674.3520310242108</v>
      </c>
    </row>
    <row r="110" spans="1:14">
      <c r="A110">
        <v>108</v>
      </c>
      <c r="B110">
        <v>11.28605122313269</v>
      </c>
      <c r="C110">
        <v>842.1953695295873</v>
      </c>
      <c r="D110">
        <v>0.4536271838032767</v>
      </c>
      <c r="E110">
        <v>104.3527078534058</v>
      </c>
      <c r="F110">
        <v>42.2134832890054</v>
      </c>
      <c r="G110">
        <v>38993.23276126745</v>
      </c>
      <c r="H110">
        <v>0.2200673584636963</v>
      </c>
      <c r="I110">
        <v>0.1565811426644351</v>
      </c>
      <c r="J110">
        <v>16.23255740333517</v>
      </c>
      <c r="K110">
        <v>3.007912037431692</v>
      </c>
      <c r="L110">
        <v>963.1731370360023</v>
      </c>
      <c r="M110">
        <v>637.0954934492074</v>
      </c>
      <c r="N110">
        <v>666.9235757399439</v>
      </c>
    </row>
    <row r="111" spans="1:14">
      <c r="A111">
        <v>109</v>
      </c>
      <c r="B111">
        <v>11.402453546043</v>
      </c>
      <c r="C111">
        <v>850.2125617474971</v>
      </c>
      <c r="D111">
        <v>0.4539926166400858</v>
      </c>
      <c r="E111">
        <v>105.1154740691408</v>
      </c>
      <c r="F111">
        <v>41.8171349383628</v>
      </c>
      <c r="G111">
        <v>38996.13928760991</v>
      </c>
      <c r="H111">
        <v>0.2203150771002154</v>
      </c>
      <c r="I111">
        <v>0.1566404609954148</v>
      </c>
      <c r="J111">
        <v>16.26941347504511</v>
      </c>
      <c r="K111">
        <v>3.007912037431692</v>
      </c>
      <c r="L111">
        <v>963.1731370360023</v>
      </c>
      <c r="M111">
        <v>636.5381796839915</v>
      </c>
      <c r="N111">
        <v>663.5559102055619</v>
      </c>
    </row>
    <row r="112" spans="1:14">
      <c r="A112">
        <v>110</v>
      </c>
      <c r="B112">
        <v>11.41438238905289</v>
      </c>
      <c r="C112">
        <v>849.8826997928685</v>
      </c>
      <c r="D112">
        <v>0.454040895569436</v>
      </c>
      <c r="E112">
        <v>105.0930513769102</v>
      </c>
      <c r="F112">
        <v>41.83344788916474</v>
      </c>
      <c r="G112">
        <v>38996.27971321273</v>
      </c>
      <c r="H112">
        <v>0.2202985303136967</v>
      </c>
      <c r="I112">
        <v>0.1566364973474309</v>
      </c>
      <c r="J112">
        <v>16.26571369373535</v>
      </c>
      <c r="K112">
        <v>3.007912037431692</v>
      </c>
      <c r="L112">
        <v>963.1731370360023</v>
      </c>
      <c r="M112">
        <v>636.5753729698889</v>
      </c>
      <c r="N112">
        <v>663.348646672091</v>
      </c>
    </row>
    <row r="113" spans="1:14">
      <c r="A113">
        <v>111</v>
      </c>
      <c r="B113">
        <v>11.54405493321249</v>
      </c>
      <c r="C113">
        <v>858.6746324531339</v>
      </c>
      <c r="D113">
        <v>0.4547452733253871</v>
      </c>
      <c r="E113">
        <v>105.9204170722571</v>
      </c>
      <c r="F113">
        <v>41.4094507053387</v>
      </c>
      <c r="G113">
        <v>39003.72217482328</v>
      </c>
      <c r="H113">
        <v>0.2205246404964527</v>
      </c>
      <c r="I113">
        <v>0.1566906772767727</v>
      </c>
      <c r="J113">
        <v>16.30788427230891</v>
      </c>
      <c r="K113">
        <v>3.007912037431692</v>
      </c>
      <c r="L113">
        <v>963.1731370360023</v>
      </c>
      <c r="M113">
        <v>636.0675437593139</v>
      </c>
      <c r="N113">
        <v>659.4068092621302</v>
      </c>
    </row>
    <row r="114" spans="1:14">
      <c r="A114">
        <v>112</v>
      </c>
      <c r="B114">
        <v>11.53564336872303</v>
      </c>
      <c r="C114">
        <v>859.2167059602129</v>
      </c>
      <c r="D114">
        <v>0.4549801950134232</v>
      </c>
      <c r="E114">
        <v>105.9593030445014</v>
      </c>
      <c r="F114">
        <v>41.38366632426708</v>
      </c>
      <c r="G114">
        <v>39004.30736522422</v>
      </c>
      <c r="H114">
        <v>0.2205627010401828</v>
      </c>
      <c r="I114">
        <v>0.1566998008664987</v>
      </c>
      <c r="J114">
        <v>16.31319171811963</v>
      </c>
      <c r="K114">
        <v>3.007912037431692</v>
      </c>
      <c r="L114">
        <v>963.1731370360023</v>
      </c>
      <c r="M114">
        <v>635.982149786208</v>
      </c>
      <c r="N114">
        <v>659.6593385164525</v>
      </c>
    </row>
    <row r="115" spans="1:14">
      <c r="A115">
        <v>113</v>
      </c>
      <c r="B115">
        <v>11.75663657755889</v>
      </c>
      <c r="C115">
        <v>876.4402276503932</v>
      </c>
      <c r="D115">
        <v>0.4555703836564641</v>
      </c>
      <c r="E115">
        <v>107.6100368850142</v>
      </c>
      <c r="F115">
        <v>40.56379530513912</v>
      </c>
      <c r="G115">
        <v>38992.71642903767</v>
      </c>
      <c r="H115">
        <v>0.2210898382681549</v>
      </c>
      <c r="I115">
        <v>0.1568262694699536</v>
      </c>
      <c r="J115">
        <v>16.38517032624395</v>
      </c>
      <c r="K115">
        <v>3.007912037431692</v>
      </c>
      <c r="L115">
        <v>963.1731370360023</v>
      </c>
      <c r="M115">
        <v>634.8020332634741</v>
      </c>
      <c r="N115">
        <v>651.7754448245033</v>
      </c>
    </row>
    <row r="116" spans="1:14">
      <c r="A116">
        <v>114</v>
      </c>
      <c r="B116">
        <v>11.9586075252043</v>
      </c>
      <c r="C116">
        <v>890.8131704029124</v>
      </c>
      <c r="D116">
        <v>0.4549004123457544</v>
      </c>
      <c r="E116">
        <v>109.008610045976</v>
      </c>
      <c r="F116">
        <v>39.90958232772631</v>
      </c>
      <c r="G116">
        <v>38993.19557147335</v>
      </c>
      <c r="H116">
        <v>0.2215324244425303</v>
      </c>
      <c r="I116">
        <v>0.1569326071148543</v>
      </c>
      <c r="J116">
        <v>16.43862503568899</v>
      </c>
      <c r="K116">
        <v>3.007912037431692</v>
      </c>
      <c r="L116">
        <v>963.1731370360023</v>
      </c>
      <c r="M116">
        <v>633.8149139639617</v>
      </c>
      <c r="N116">
        <v>645.21205445241</v>
      </c>
    </row>
    <row r="117" spans="1:14">
      <c r="A117">
        <v>115</v>
      </c>
      <c r="B117">
        <v>12.13050924475241</v>
      </c>
      <c r="C117">
        <v>903.3876211302565</v>
      </c>
      <c r="D117">
        <v>0.454534647865082</v>
      </c>
      <c r="E117">
        <v>110.2319833419639</v>
      </c>
      <c r="F117">
        <v>39.35377671529147</v>
      </c>
      <c r="G117">
        <v>38992.66190447439</v>
      </c>
      <c r="H117">
        <v>0.2219803856602069</v>
      </c>
      <c r="I117">
        <v>0.1570403791943328</v>
      </c>
      <c r="J117">
        <v>16.48353148443168</v>
      </c>
      <c r="K117">
        <v>3.007912037431692</v>
      </c>
      <c r="L117">
        <v>963.1731370360023</v>
      </c>
      <c r="M117">
        <v>632.8192342041536</v>
      </c>
      <c r="N117">
        <v>639.6785972126913</v>
      </c>
    </row>
    <row r="118" spans="1:14">
      <c r="A118">
        <v>116</v>
      </c>
      <c r="B118">
        <v>12.28858437135592</v>
      </c>
      <c r="C118">
        <v>914.7153808568497</v>
      </c>
      <c r="D118">
        <v>0.4542982320180673</v>
      </c>
      <c r="E118">
        <v>111.3266461767726</v>
      </c>
      <c r="F118">
        <v>38.86615333710908</v>
      </c>
      <c r="G118">
        <v>38992.16895022641</v>
      </c>
      <c r="H118">
        <v>0.2223547211319709</v>
      </c>
      <c r="I118">
        <v>0.1571305482618059</v>
      </c>
      <c r="J118">
        <v>16.52503685324345</v>
      </c>
      <c r="K118">
        <v>3.007912037431692</v>
      </c>
      <c r="L118">
        <v>963.1731370360023</v>
      </c>
      <c r="M118">
        <v>631.9898321788839</v>
      </c>
      <c r="N118">
        <v>634.8923593789901</v>
      </c>
    </row>
    <row r="119" spans="1:14">
      <c r="A119">
        <v>117</v>
      </c>
      <c r="B119">
        <v>12.38681387411098</v>
      </c>
      <c r="C119">
        <v>922.2944705976511</v>
      </c>
      <c r="D119">
        <v>0.4541685322417684</v>
      </c>
      <c r="E119">
        <v>112.0434865881619</v>
      </c>
      <c r="F119">
        <v>38.54664735467527</v>
      </c>
      <c r="G119">
        <v>38991.95187642665</v>
      </c>
      <c r="H119">
        <v>0.2226036646962353</v>
      </c>
      <c r="I119">
        <v>0.1571905686364679</v>
      </c>
      <c r="J119">
        <v>16.55607332083103</v>
      </c>
      <c r="K119">
        <v>3.007912037431692</v>
      </c>
      <c r="L119">
        <v>963.1731370360023</v>
      </c>
      <c r="M119">
        <v>631.4395764035944</v>
      </c>
      <c r="N119">
        <v>632.3242846017502</v>
      </c>
    </row>
    <row r="120" spans="1:14">
      <c r="A120">
        <v>118</v>
      </c>
      <c r="B120">
        <v>12.40486505289837</v>
      </c>
      <c r="C120">
        <v>922.6844119149322</v>
      </c>
      <c r="D120">
        <v>0.454281906927044</v>
      </c>
      <c r="E120">
        <v>112.0883227345681</v>
      </c>
      <c r="F120">
        <v>38.53036858917595</v>
      </c>
      <c r="G120">
        <v>38991.97341097628</v>
      </c>
      <c r="H120">
        <v>0.2225965907531487</v>
      </c>
      <c r="I120">
        <v>0.157188862495921</v>
      </c>
      <c r="J120">
        <v>16.55631562316317</v>
      </c>
      <c r="K120">
        <v>3.007912037431692</v>
      </c>
      <c r="L120">
        <v>963.1731370360023</v>
      </c>
      <c r="M120">
        <v>631.4551978747704</v>
      </c>
      <c r="N120">
        <v>631.9963467724191</v>
      </c>
    </row>
    <row r="121" spans="1:14">
      <c r="A121">
        <v>119</v>
      </c>
      <c r="B121">
        <v>12.55406118838057</v>
      </c>
      <c r="C121">
        <v>935.8883674533073</v>
      </c>
      <c r="D121">
        <v>0.4538976172521467</v>
      </c>
      <c r="E121">
        <v>113.3453323724194</v>
      </c>
      <c r="F121">
        <v>37.9864092889896</v>
      </c>
      <c r="G121">
        <v>38991.30959560876</v>
      </c>
      <c r="H121">
        <v>0.2230638934204678</v>
      </c>
      <c r="I121">
        <v>0.1573016463175315</v>
      </c>
      <c r="J121">
        <v>16.60613828932313</v>
      </c>
      <c r="K121">
        <v>3.007912037431692</v>
      </c>
      <c r="L121">
        <v>963.1731370360023</v>
      </c>
      <c r="M121">
        <v>630.4250668301949</v>
      </c>
      <c r="N121">
        <v>626.7808208279395</v>
      </c>
    </row>
    <row r="122" spans="1:14">
      <c r="A122">
        <v>120</v>
      </c>
      <c r="B122">
        <v>12.74988656974068</v>
      </c>
      <c r="C122">
        <v>950.3359048322085</v>
      </c>
      <c r="D122">
        <v>0.4542262264825956</v>
      </c>
      <c r="E122">
        <v>114.7181450542587</v>
      </c>
      <c r="F122">
        <v>37.4093154672623</v>
      </c>
      <c r="G122">
        <v>38992.06377330601</v>
      </c>
      <c r="H122">
        <v>0.2234066117893633</v>
      </c>
      <c r="I122">
        <v>0.1573844604674553</v>
      </c>
      <c r="J122">
        <v>16.66258584978016</v>
      </c>
      <c r="K122">
        <v>3.007912037431692</v>
      </c>
      <c r="L122">
        <v>963.1731370360023</v>
      </c>
      <c r="M122">
        <v>629.6719115729793</v>
      </c>
      <c r="N122">
        <v>621.1959994379043</v>
      </c>
    </row>
    <row r="123" spans="1:14">
      <c r="A123">
        <v>121</v>
      </c>
      <c r="B123">
        <v>12.95008602892612</v>
      </c>
      <c r="C123">
        <v>965.7293128550647</v>
      </c>
      <c r="D123">
        <v>0.4542539008125735</v>
      </c>
      <c r="E123">
        <v>116.196172057107</v>
      </c>
      <c r="F123">
        <v>36.81312493246466</v>
      </c>
      <c r="G123">
        <v>38992.26013599102</v>
      </c>
      <c r="H123">
        <v>0.2239328337432882</v>
      </c>
      <c r="I123">
        <v>0.157511778713137</v>
      </c>
      <c r="J123">
        <v>16.71568217493567</v>
      </c>
      <c r="K123">
        <v>3.007912037431692</v>
      </c>
      <c r="L123">
        <v>963.1731370360023</v>
      </c>
      <c r="M123">
        <v>628.5193220306155</v>
      </c>
      <c r="N123">
        <v>615.2108347446369</v>
      </c>
    </row>
    <row r="124" spans="1:14">
      <c r="A124">
        <v>122</v>
      </c>
      <c r="B124">
        <v>13.12466813845175</v>
      </c>
      <c r="C124">
        <v>978.6623704178868</v>
      </c>
      <c r="D124">
        <v>0.4549843718791888</v>
      </c>
      <c r="E124">
        <v>117.4089813903013</v>
      </c>
      <c r="F124">
        <v>36.3257106817367</v>
      </c>
      <c r="G124">
        <v>38990.4446916431</v>
      </c>
      <c r="H124">
        <v>0.2242704944381054</v>
      </c>
      <c r="I124">
        <v>0.1575935784227512</v>
      </c>
      <c r="J124">
        <v>16.76669543974447</v>
      </c>
      <c r="K124">
        <v>3.007912037431692</v>
      </c>
      <c r="L124">
        <v>963.1731370360023</v>
      </c>
      <c r="M124">
        <v>627.7821720366823</v>
      </c>
      <c r="N124">
        <v>610.8020901715433</v>
      </c>
    </row>
    <row r="125" spans="1:14">
      <c r="A125">
        <v>123</v>
      </c>
      <c r="B125">
        <v>13.23017932634698</v>
      </c>
      <c r="C125">
        <v>987.8644036483706</v>
      </c>
      <c r="D125">
        <v>0.4551900765090987</v>
      </c>
      <c r="E125">
        <v>118.25321097605</v>
      </c>
      <c r="F125">
        <v>35.98800715015276</v>
      </c>
      <c r="G125">
        <v>38991.7748895954</v>
      </c>
      <c r="H125">
        <v>0.2245516327073058</v>
      </c>
      <c r="I125">
        <v>0.1576617469257375</v>
      </c>
      <c r="J125">
        <v>16.80505169848627</v>
      </c>
      <c r="K125">
        <v>3.007912037431692</v>
      </c>
      <c r="L125">
        <v>963.1731370360023</v>
      </c>
      <c r="M125">
        <v>627.1698598753842</v>
      </c>
      <c r="N125">
        <v>607.9714292341237</v>
      </c>
    </row>
    <row r="126" spans="1:14">
      <c r="A126">
        <v>124</v>
      </c>
      <c r="B126">
        <v>13.43146330933399</v>
      </c>
      <c r="C126">
        <v>1002.744637158117</v>
      </c>
      <c r="D126">
        <v>0.4554405987197953</v>
      </c>
      <c r="E126">
        <v>119.6757650466698</v>
      </c>
      <c r="F126">
        <v>35.4572679965225</v>
      </c>
      <c r="G126">
        <v>38998.40310941967</v>
      </c>
      <c r="H126">
        <v>0.2250152661033963</v>
      </c>
      <c r="I126">
        <v>0.1577742876473462</v>
      </c>
      <c r="J126">
        <v>16.85451483263784</v>
      </c>
      <c r="K126">
        <v>3.007912037431692</v>
      </c>
      <c r="L126">
        <v>963.1731370360023</v>
      </c>
      <c r="M126">
        <v>626.1629292661424</v>
      </c>
      <c r="N126">
        <v>602.487840261915</v>
      </c>
    </row>
    <row r="127" spans="1:14">
      <c r="A127">
        <v>125</v>
      </c>
      <c r="B127">
        <v>13.62897073152935</v>
      </c>
      <c r="C127">
        <v>1017.006869976832</v>
      </c>
      <c r="D127">
        <v>0.4550574761291902</v>
      </c>
      <c r="E127">
        <v>121.0519943908477</v>
      </c>
      <c r="F127">
        <v>34.95272004179562</v>
      </c>
      <c r="G127">
        <v>38983.54525960357</v>
      </c>
      <c r="H127">
        <v>0.2254669694675022</v>
      </c>
      <c r="I127">
        <v>0.1578840783721734</v>
      </c>
      <c r="J127">
        <v>16.89846717153849</v>
      </c>
      <c r="K127">
        <v>3.007912037431692</v>
      </c>
      <c r="L127">
        <v>963.1731370360023</v>
      </c>
      <c r="M127">
        <v>625.1853054855433</v>
      </c>
      <c r="N127">
        <v>597.533208548259</v>
      </c>
    </row>
    <row r="128" spans="1:14">
      <c r="A128">
        <v>126</v>
      </c>
      <c r="B128">
        <v>13.76640016138051</v>
      </c>
      <c r="C128">
        <v>1028.386464025384</v>
      </c>
      <c r="D128">
        <v>0.4549306884504751</v>
      </c>
      <c r="E128">
        <v>122.1249472378852</v>
      </c>
      <c r="F128">
        <v>34.56855714894888</v>
      </c>
      <c r="G128">
        <v>38988.90495157146</v>
      </c>
      <c r="H128">
        <v>0.2258716014717228</v>
      </c>
      <c r="I128">
        <v>0.157982549950006</v>
      </c>
      <c r="J128">
        <v>16.93736898408833</v>
      </c>
      <c r="K128">
        <v>3.007912037431692</v>
      </c>
      <c r="L128">
        <v>963.1731370360023</v>
      </c>
      <c r="M128">
        <v>624.3123893041682</v>
      </c>
      <c r="N128">
        <v>594.1454448236931</v>
      </c>
    </row>
    <row r="129" spans="1:14">
      <c r="A129">
        <v>127</v>
      </c>
      <c r="B129">
        <v>13.82956476724328</v>
      </c>
      <c r="C129">
        <v>1033.457224668248</v>
      </c>
      <c r="D129">
        <v>0.4546266644832909</v>
      </c>
      <c r="E129">
        <v>122.618977669328</v>
      </c>
      <c r="F129">
        <v>34.39750021530511</v>
      </c>
      <c r="G129">
        <v>38985.92266190689</v>
      </c>
      <c r="H129">
        <v>0.226044978898571</v>
      </c>
      <c r="I129">
        <v>0.1580247784481559</v>
      </c>
      <c r="J129">
        <v>16.95112040750564</v>
      </c>
      <c r="K129">
        <v>3.007912037431692</v>
      </c>
      <c r="L129">
        <v>963.1731370360023</v>
      </c>
      <c r="M129">
        <v>623.9391758079435</v>
      </c>
      <c r="N129">
        <v>592.2303703596383</v>
      </c>
    </row>
    <row r="130" spans="1:14">
      <c r="A130">
        <v>128</v>
      </c>
      <c r="B130">
        <v>13.81646375987245</v>
      </c>
      <c r="C130">
        <v>1033.540370371375</v>
      </c>
      <c r="D130">
        <v>0.4546023695283247</v>
      </c>
      <c r="E130">
        <v>122.6174422030614</v>
      </c>
      <c r="F130">
        <v>34.39458605603263</v>
      </c>
      <c r="G130">
        <v>38985.61886808171</v>
      </c>
      <c r="H130">
        <v>0.2260560110821718</v>
      </c>
      <c r="I130">
        <v>0.1580274662052793</v>
      </c>
      <c r="J130">
        <v>16.95333724331471</v>
      </c>
      <c r="K130">
        <v>3.007912037431692</v>
      </c>
      <c r="L130">
        <v>963.1731370360023</v>
      </c>
      <c r="M130">
        <v>623.9154443572851</v>
      </c>
      <c r="N130">
        <v>592.4860184410244</v>
      </c>
    </row>
    <row r="131" spans="1:14">
      <c r="A131">
        <v>129</v>
      </c>
      <c r="B131">
        <v>13.87253806052897</v>
      </c>
      <c r="C131">
        <v>1038.645224900774</v>
      </c>
      <c r="D131">
        <v>0.4540161068405249</v>
      </c>
      <c r="E131">
        <v>123.1249263074283</v>
      </c>
      <c r="F131">
        <v>34.22221978518277</v>
      </c>
      <c r="G131">
        <v>38978.72277660728</v>
      </c>
      <c r="H131">
        <v>0.2262705898370735</v>
      </c>
      <c r="I131">
        <v>0.1580797607500448</v>
      </c>
      <c r="J131">
        <v>16.96470099765318</v>
      </c>
      <c r="K131">
        <v>3.007912037431692</v>
      </c>
      <c r="L131">
        <v>963.1731370360023</v>
      </c>
      <c r="M131">
        <v>623.4542537922445</v>
      </c>
      <c r="N131">
        <v>590.6315981435691</v>
      </c>
    </row>
    <row r="132" spans="1:14">
      <c r="A132">
        <v>130</v>
      </c>
      <c r="B132">
        <v>14.07783729405036</v>
      </c>
      <c r="C132">
        <v>1052.688192898692</v>
      </c>
      <c r="D132">
        <v>0.4532827573818519</v>
      </c>
      <c r="E132">
        <v>124.4829595187803</v>
      </c>
      <c r="F132">
        <v>33.76893755567393</v>
      </c>
      <c r="G132">
        <v>38985.55614901986</v>
      </c>
      <c r="H132">
        <v>0.2267206066939595</v>
      </c>
      <c r="I132">
        <v>0.1581895382837932</v>
      </c>
      <c r="J132">
        <v>17.00449426771861</v>
      </c>
      <c r="K132">
        <v>3.007912037431692</v>
      </c>
      <c r="L132">
        <v>963.1731370360023</v>
      </c>
      <c r="M132">
        <v>622.4894556897099</v>
      </c>
      <c r="N132">
        <v>585.7565391250495</v>
      </c>
    </row>
    <row r="133" spans="1:14">
      <c r="A133">
        <v>131</v>
      </c>
      <c r="B133">
        <v>14.25777050650184</v>
      </c>
      <c r="C133">
        <v>1067.112830199794</v>
      </c>
      <c r="D133">
        <v>0.4537569674205154</v>
      </c>
      <c r="E133">
        <v>125.8404603353321</v>
      </c>
      <c r="F133">
        <v>33.31180619492036</v>
      </c>
      <c r="G133">
        <v>38984.14402129447</v>
      </c>
      <c r="H133">
        <v>0.2271946245106777</v>
      </c>
      <c r="I133">
        <v>0.1583053239286805</v>
      </c>
      <c r="J133">
        <v>17.05157244892235</v>
      </c>
      <c r="K133">
        <v>3.007912037431692</v>
      </c>
      <c r="L133">
        <v>963.1731370360023</v>
      </c>
      <c r="M133">
        <v>621.4767224135179</v>
      </c>
      <c r="N133">
        <v>581.2870846133286</v>
      </c>
    </row>
    <row r="134" spans="1:14">
      <c r="A134">
        <v>132</v>
      </c>
      <c r="B134">
        <v>14.45037015424368</v>
      </c>
      <c r="C134">
        <v>1081.847602792703</v>
      </c>
      <c r="D134">
        <v>0.4540184482859868</v>
      </c>
      <c r="E134">
        <v>127.225787480459</v>
      </c>
      <c r="F134">
        <v>32.8578757485556</v>
      </c>
      <c r="G134">
        <v>38983.66066870827</v>
      </c>
      <c r="H134">
        <v>0.2276143491211458</v>
      </c>
      <c r="I134">
        <v>0.1584079786944565</v>
      </c>
      <c r="J134">
        <v>17.09943090959818</v>
      </c>
      <c r="K134">
        <v>3.007912037431692</v>
      </c>
      <c r="L134">
        <v>963.1731370360023</v>
      </c>
      <c r="M134">
        <v>620.5829842637161</v>
      </c>
      <c r="N134">
        <v>576.9164076512585</v>
      </c>
    </row>
    <row r="135" spans="1:14">
      <c r="A135">
        <v>133</v>
      </c>
      <c r="B135">
        <v>14.59702296763422</v>
      </c>
      <c r="C135">
        <v>1093.364946382822</v>
      </c>
      <c r="D135">
        <v>0.4542056894687718</v>
      </c>
      <c r="E135">
        <v>128.3115349697681</v>
      </c>
      <c r="F135">
        <v>32.51159151428847</v>
      </c>
      <c r="G135">
        <v>38983.30147151797</v>
      </c>
      <c r="H135">
        <v>0.2279636266588024</v>
      </c>
      <c r="I135">
        <v>0.1584934973918129</v>
      </c>
      <c r="J135">
        <v>17.13540341400069</v>
      </c>
      <c r="K135">
        <v>3.007912037431692</v>
      </c>
      <c r="L135">
        <v>963.1731370360023</v>
      </c>
      <c r="M135">
        <v>619.8413878485238</v>
      </c>
      <c r="N135">
        <v>573.5210751757108</v>
      </c>
    </row>
    <row r="136" spans="1:14">
      <c r="A136">
        <v>134</v>
      </c>
      <c r="B136">
        <v>14.67922710132339</v>
      </c>
      <c r="C136">
        <v>1099.037530089009</v>
      </c>
      <c r="D136">
        <v>0.4543082373107411</v>
      </c>
      <c r="E136">
        <v>128.8600814504318</v>
      </c>
      <c r="F136">
        <v>32.34366687979526</v>
      </c>
      <c r="G136">
        <v>38983.03996902126</v>
      </c>
      <c r="H136">
        <v>0.2281351754870788</v>
      </c>
      <c r="I136">
        <v>0.1585355312852965</v>
      </c>
      <c r="J136">
        <v>17.15021320604198</v>
      </c>
      <c r="K136">
        <v>3.007912037431692</v>
      </c>
      <c r="L136">
        <v>963.1731370360023</v>
      </c>
      <c r="M136">
        <v>619.4778579177791</v>
      </c>
      <c r="N136">
        <v>571.596811978059</v>
      </c>
    </row>
    <row r="137" spans="1:14">
      <c r="A137">
        <v>135</v>
      </c>
      <c r="B137">
        <v>14.66095476915515</v>
      </c>
      <c r="C137">
        <v>1098.386164116315</v>
      </c>
      <c r="D137">
        <v>0.4542245661324907</v>
      </c>
      <c r="E137">
        <v>128.7904284770373</v>
      </c>
      <c r="F137">
        <v>32.36283700832492</v>
      </c>
      <c r="G137">
        <v>38983.01724882855</v>
      </c>
      <c r="H137">
        <v>0.2281347054184348</v>
      </c>
      <c r="I137">
        <v>0.1585354160783688</v>
      </c>
      <c r="J137">
        <v>17.1495352800755</v>
      </c>
      <c r="K137">
        <v>3.007912037431692</v>
      </c>
      <c r="L137">
        <v>963.1731370360023</v>
      </c>
      <c r="M137">
        <v>619.4788534069352</v>
      </c>
      <c r="N137">
        <v>571.9450928513827</v>
      </c>
    </row>
    <row r="138" spans="1:14">
      <c r="A138">
        <v>136</v>
      </c>
      <c r="B138">
        <v>14.89146172510204</v>
      </c>
      <c r="C138">
        <v>1114.370440611455</v>
      </c>
      <c r="D138">
        <v>0.4545213317933159</v>
      </c>
      <c r="E138">
        <v>130.3157307614999</v>
      </c>
      <c r="F138">
        <v>31.89846351161298</v>
      </c>
      <c r="G138">
        <v>38982.64212236667</v>
      </c>
      <c r="H138">
        <v>0.2285836878902697</v>
      </c>
      <c r="I138">
        <v>0.1586455250653572</v>
      </c>
      <c r="J138">
        <v>17.19497538191156</v>
      </c>
      <c r="K138">
        <v>3.007912037431692</v>
      </c>
      <c r="L138">
        <v>963.1731370360023</v>
      </c>
      <c r="M138">
        <v>618.5296068195901</v>
      </c>
      <c r="N138">
        <v>567.0862167835596</v>
      </c>
    </row>
    <row r="139" spans="1:14">
      <c r="A139">
        <v>137</v>
      </c>
      <c r="B139">
        <v>14.99052121960241</v>
      </c>
      <c r="C139">
        <v>1122.322553279451</v>
      </c>
      <c r="D139">
        <v>0.4542216591042134</v>
      </c>
      <c r="E139">
        <v>131.0796521627198</v>
      </c>
      <c r="F139">
        <v>31.67181083770271</v>
      </c>
      <c r="G139">
        <v>38981.2076585461</v>
      </c>
      <c r="H139">
        <v>0.2289494887173759</v>
      </c>
      <c r="I139">
        <v>0.1587353379197678</v>
      </c>
      <c r="J139">
        <v>17.21468375893392</v>
      </c>
      <c r="K139">
        <v>3.007912037431692</v>
      </c>
      <c r="L139">
        <v>963.1731370360023</v>
      </c>
      <c r="M139">
        <v>617.7585656127269</v>
      </c>
      <c r="N139">
        <v>564.7164894750206</v>
      </c>
    </row>
    <row r="140" spans="1:14">
      <c r="A140">
        <v>138</v>
      </c>
      <c r="B140">
        <v>15.22557261559469</v>
      </c>
      <c r="C140">
        <v>1139.73412027345</v>
      </c>
      <c r="D140">
        <v>0.4541561818928791</v>
      </c>
      <c r="E140">
        <v>132.7234312175746</v>
      </c>
      <c r="F140">
        <v>31.18737126734383</v>
      </c>
      <c r="G140">
        <v>38979.8547558927</v>
      </c>
      <c r="H140">
        <v>0.2294627030822176</v>
      </c>
      <c r="I140">
        <v>0.1588615005557641</v>
      </c>
      <c r="J140">
        <v>17.26512692470176</v>
      </c>
      <c r="K140">
        <v>3.007912037431692</v>
      </c>
      <c r="L140">
        <v>963.1731370360023</v>
      </c>
      <c r="M140">
        <v>616.6803278175491</v>
      </c>
      <c r="N140">
        <v>559.9875058130241</v>
      </c>
    </row>
    <row r="141" spans="1:14">
      <c r="A141">
        <v>139</v>
      </c>
      <c r="B141">
        <v>15.31778672842969</v>
      </c>
      <c r="C141">
        <v>1146.487546882103</v>
      </c>
      <c r="D141">
        <v>0.4534793116844109</v>
      </c>
      <c r="E141">
        <v>133.3869058535441</v>
      </c>
      <c r="F141">
        <v>31.00401304619924</v>
      </c>
      <c r="G141">
        <v>38980.66216751289</v>
      </c>
      <c r="H141">
        <v>0.2297527251552252</v>
      </c>
      <c r="I141">
        <v>0.1589328767316041</v>
      </c>
      <c r="J141">
        <v>17.27882663000691</v>
      </c>
      <c r="K141">
        <v>3.007912037431692</v>
      </c>
      <c r="L141">
        <v>963.1731370360023</v>
      </c>
      <c r="M141">
        <v>616.0728169157073</v>
      </c>
      <c r="N141">
        <v>557.9531898253846</v>
      </c>
    </row>
    <row r="142" spans="1:14">
      <c r="A142">
        <v>140</v>
      </c>
      <c r="B142">
        <v>15.42315497354809</v>
      </c>
      <c r="C142">
        <v>1153.153711601572</v>
      </c>
      <c r="D142">
        <v>0.4532248874869685</v>
      </c>
      <c r="E142">
        <v>134.0545404660888</v>
      </c>
      <c r="F142">
        <v>30.82431638304523</v>
      </c>
      <c r="G142">
        <v>38979.58213521705</v>
      </c>
      <c r="H142">
        <v>0.2299779067427923</v>
      </c>
      <c r="I142">
        <v>0.1589883353153485</v>
      </c>
      <c r="J142">
        <v>17.29096622415157</v>
      </c>
      <c r="K142">
        <v>3.007912037431692</v>
      </c>
      <c r="L142">
        <v>963.1731370360023</v>
      </c>
      <c r="M142">
        <v>615.6020258043898</v>
      </c>
      <c r="N142">
        <v>555.7707903804111</v>
      </c>
    </row>
    <row r="143" spans="1:14">
      <c r="A143">
        <v>141</v>
      </c>
      <c r="B143">
        <v>15.61373781425982</v>
      </c>
      <c r="C143">
        <v>1167.62643845556</v>
      </c>
      <c r="D143">
        <v>0.4527692534607146</v>
      </c>
      <c r="E143">
        <v>135.4246064982698</v>
      </c>
      <c r="F143">
        <v>30.44335484463309</v>
      </c>
      <c r="G143">
        <v>38982.16442959303</v>
      </c>
      <c r="H143">
        <v>0.2304494937770826</v>
      </c>
      <c r="I143">
        <v>0.15910459281144</v>
      </c>
      <c r="J143">
        <v>17.33028573526314</v>
      </c>
      <c r="K143">
        <v>3.007912037431692</v>
      </c>
      <c r="L143">
        <v>963.1731370360023</v>
      </c>
      <c r="M143">
        <v>614.618603647561</v>
      </c>
      <c r="N143">
        <v>552.0756611077366</v>
      </c>
    </row>
    <row r="144" spans="1:14">
      <c r="A144">
        <v>142</v>
      </c>
      <c r="B144">
        <v>15.8019572973202</v>
      </c>
      <c r="C144">
        <v>1182.359741996667</v>
      </c>
      <c r="D144">
        <v>0.4530347780706424</v>
      </c>
      <c r="E144">
        <v>136.8033496842543</v>
      </c>
      <c r="F144">
        <v>30.06526427440854</v>
      </c>
      <c r="G144">
        <v>38985.14866694013</v>
      </c>
      <c r="H144">
        <v>0.2309201995967583</v>
      </c>
      <c r="I144">
        <v>0.1592207856411716</v>
      </c>
      <c r="J144">
        <v>17.37208595309586</v>
      </c>
      <c r="K144">
        <v>3.007912037431692</v>
      </c>
      <c r="L144">
        <v>963.1731370360023</v>
      </c>
      <c r="M144">
        <v>613.6404220250655</v>
      </c>
      <c r="N144">
        <v>548.2807712971314</v>
      </c>
    </row>
    <row r="145" spans="1:14">
      <c r="A145">
        <v>143</v>
      </c>
      <c r="B145">
        <v>15.97416056209743</v>
      </c>
      <c r="C145">
        <v>1193.908339013588</v>
      </c>
      <c r="D145">
        <v>0.4530977581053416</v>
      </c>
      <c r="E145">
        <v>137.9070883066035</v>
      </c>
      <c r="F145">
        <v>29.77181165213397</v>
      </c>
      <c r="G145">
        <v>38978.86084388685</v>
      </c>
      <c r="H145">
        <v>0.2312459714765676</v>
      </c>
      <c r="I145">
        <v>0.159301290885199</v>
      </c>
      <c r="J145">
        <v>17.40057746565202</v>
      </c>
      <c r="K145">
        <v>3.007912037431692</v>
      </c>
      <c r="L145">
        <v>963.1731370360023</v>
      </c>
      <c r="M145">
        <v>612.9654103107504</v>
      </c>
      <c r="N145">
        <v>545.0621766062077</v>
      </c>
    </row>
    <row r="146" spans="1:14">
      <c r="A146">
        <v>144</v>
      </c>
      <c r="B146">
        <v>16.07934720465145</v>
      </c>
      <c r="C146">
        <v>1201.787216049197</v>
      </c>
      <c r="D146">
        <v>0.4533000957874944</v>
      </c>
      <c r="E146">
        <v>138.6403959638231</v>
      </c>
      <c r="F146">
        <v>29.57762900696938</v>
      </c>
      <c r="G146">
        <v>38981.26528908095</v>
      </c>
      <c r="H146">
        <v>0.2314807014425644</v>
      </c>
      <c r="I146">
        <v>0.15935934280898</v>
      </c>
      <c r="J146">
        <v>17.42313622745902</v>
      </c>
      <c r="K146">
        <v>3.007912037431692</v>
      </c>
      <c r="L146">
        <v>963.1731370360023</v>
      </c>
      <c r="M146">
        <v>612.4800407504858</v>
      </c>
      <c r="N146">
        <v>543.188100048612</v>
      </c>
    </row>
    <row r="147" spans="1:14">
      <c r="A147">
        <v>145</v>
      </c>
      <c r="B147">
        <v>16.16143256770207</v>
      </c>
      <c r="C147">
        <v>1204.824749048019</v>
      </c>
      <c r="D147">
        <v>0.4536189423709247</v>
      </c>
      <c r="E147">
        <v>138.9384799518068</v>
      </c>
      <c r="F147">
        <v>29.50454846312725</v>
      </c>
      <c r="G147">
        <v>38984.85284156231</v>
      </c>
      <c r="H147">
        <v>0.2315343565328906</v>
      </c>
      <c r="I147">
        <v>0.1593726177436702</v>
      </c>
      <c r="J147">
        <v>17.42926292388259</v>
      </c>
      <c r="K147">
        <v>3.007912037431692</v>
      </c>
      <c r="L147">
        <v>963.1731370360023</v>
      </c>
      <c r="M147">
        <v>612.3692112054897</v>
      </c>
      <c r="N147">
        <v>542.060727768418</v>
      </c>
    </row>
    <row r="148" spans="1:14">
      <c r="A148">
        <v>146</v>
      </c>
      <c r="B148">
        <v>16.18080900111238</v>
      </c>
      <c r="C148">
        <v>1205.676934248226</v>
      </c>
      <c r="D148">
        <v>0.4536982364481221</v>
      </c>
      <c r="E148">
        <v>139.0142830147823</v>
      </c>
      <c r="F148">
        <v>29.48529118809569</v>
      </c>
      <c r="G148">
        <v>38988.7034159964</v>
      </c>
      <c r="H148">
        <v>0.2315385896593999</v>
      </c>
      <c r="I148">
        <v>0.1593736651555368</v>
      </c>
      <c r="J148">
        <v>17.43242847377294</v>
      </c>
      <c r="K148">
        <v>3.007912037431692</v>
      </c>
      <c r="L148">
        <v>963.1731370360023</v>
      </c>
      <c r="M148">
        <v>612.3604691470033</v>
      </c>
      <c r="N148">
        <v>541.8379807415749</v>
      </c>
    </row>
    <row r="149" spans="1:14">
      <c r="A149">
        <v>147</v>
      </c>
      <c r="B149">
        <v>16.38444009736025</v>
      </c>
      <c r="C149">
        <v>1222.183741553195</v>
      </c>
      <c r="D149">
        <v>0.4542586710072708</v>
      </c>
      <c r="E149">
        <v>140.5469427818281</v>
      </c>
      <c r="F149">
        <v>29.08518109068165</v>
      </c>
      <c r="G149">
        <v>38984.10334416057</v>
      </c>
      <c r="H149">
        <v>0.2320413523731264</v>
      </c>
      <c r="I149">
        <v>0.1594981520186816</v>
      </c>
      <c r="J149">
        <v>17.47913785138995</v>
      </c>
      <c r="K149">
        <v>3.007912037431692</v>
      </c>
      <c r="L149">
        <v>963.1731370360023</v>
      </c>
      <c r="M149">
        <v>611.3241121315667</v>
      </c>
      <c r="N149">
        <v>538.0652050419748</v>
      </c>
    </row>
    <row r="150" spans="1:14">
      <c r="A150">
        <v>148</v>
      </c>
      <c r="B150">
        <v>16.58921461917623</v>
      </c>
      <c r="C150">
        <v>1236.704362905003</v>
      </c>
      <c r="D150">
        <v>0.4538030254940091</v>
      </c>
      <c r="E150">
        <v>141.9285811208839</v>
      </c>
      <c r="F150">
        <v>28.74382867833641</v>
      </c>
      <c r="G150">
        <v>38984.46911202266</v>
      </c>
      <c r="H150">
        <v>0.232479229417267</v>
      </c>
      <c r="I150">
        <v>0.1596067134785268</v>
      </c>
      <c r="J150">
        <v>17.51369660334863</v>
      </c>
      <c r="K150">
        <v>3.007912037431692</v>
      </c>
      <c r="L150">
        <v>963.1731370360023</v>
      </c>
      <c r="M150">
        <v>610.4246047781567</v>
      </c>
      <c r="N150">
        <v>534.5645778290433</v>
      </c>
    </row>
    <row r="151" spans="1:14">
      <c r="A151">
        <v>149</v>
      </c>
      <c r="B151">
        <v>16.75147980906151</v>
      </c>
      <c r="C151">
        <v>1248.599796535071</v>
      </c>
      <c r="D151">
        <v>0.4535005865962096</v>
      </c>
      <c r="E151">
        <v>143.0633458845852</v>
      </c>
      <c r="F151">
        <v>28.469884745174</v>
      </c>
      <c r="G151">
        <v>38984.21704623989</v>
      </c>
      <c r="H151">
        <v>0.2328969338314878</v>
      </c>
      <c r="I151">
        <v>0.1597103953846721</v>
      </c>
      <c r="J151">
        <v>17.54058408005059</v>
      </c>
      <c r="K151">
        <v>3.007912037431692</v>
      </c>
      <c r="L151">
        <v>963.1731370360023</v>
      </c>
      <c r="M151">
        <v>609.5692111743574</v>
      </c>
      <c r="N151">
        <v>531.6777385929958</v>
      </c>
    </row>
    <row r="152" spans="1:14">
      <c r="A152">
        <v>150</v>
      </c>
      <c r="B152">
        <v>16.9020708499834</v>
      </c>
      <c r="C152">
        <v>1259.406235987653</v>
      </c>
      <c r="D152">
        <v>0.4532565695083636</v>
      </c>
      <c r="E152">
        <v>144.0888250711662</v>
      </c>
      <c r="F152">
        <v>28.22563139150061</v>
      </c>
      <c r="G152">
        <v>38984.30482412691</v>
      </c>
      <c r="H152">
        <v>0.2332517699160127</v>
      </c>
      <c r="I152">
        <v>0.1597985654531792</v>
      </c>
      <c r="J152">
        <v>17.56557591890037</v>
      </c>
      <c r="K152">
        <v>3.007912037431692</v>
      </c>
      <c r="L152">
        <v>963.1731370360023</v>
      </c>
      <c r="M152">
        <v>608.8446032083899</v>
      </c>
      <c r="N152">
        <v>529.1330584244694</v>
      </c>
    </row>
    <row r="153" spans="1:14">
      <c r="A153">
        <v>151</v>
      </c>
      <c r="B153">
        <v>16.98571000822182</v>
      </c>
      <c r="C153">
        <v>1266.170767041034</v>
      </c>
      <c r="D153">
        <v>0.4531175158074959</v>
      </c>
      <c r="E153">
        <v>144.7150869903015</v>
      </c>
      <c r="F153">
        <v>28.07488134363915</v>
      </c>
      <c r="G153">
        <v>38984.4205367607</v>
      </c>
      <c r="H153">
        <v>0.2334715793378715</v>
      </c>
      <c r="I153">
        <v>0.1598532268405231</v>
      </c>
      <c r="J153">
        <v>17.58365193782242</v>
      </c>
      <c r="K153">
        <v>3.007912037431692</v>
      </c>
      <c r="L153">
        <v>963.1731370360023</v>
      </c>
      <c r="M153">
        <v>608.3966688204234</v>
      </c>
      <c r="N153">
        <v>527.788381516628</v>
      </c>
    </row>
    <row r="154" spans="1:14">
      <c r="A154">
        <v>152</v>
      </c>
      <c r="B154">
        <v>16.99944310576112</v>
      </c>
      <c r="C154">
        <v>1266.425954045137</v>
      </c>
      <c r="D154">
        <v>0.4531874295011408</v>
      </c>
      <c r="E154">
        <v>144.7470842347318</v>
      </c>
      <c r="F154">
        <v>28.06923208583952</v>
      </c>
      <c r="G154">
        <v>38984.44049308487</v>
      </c>
      <c r="H154">
        <v>0.2334610760641967</v>
      </c>
      <c r="I154">
        <v>0.1598506141796752</v>
      </c>
      <c r="J154">
        <v>17.58316715908308</v>
      </c>
      <c r="K154">
        <v>3.007912037431692</v>
      </c>
      <c r="L154">
        <v>963.1731370360023</v>
      </c>
      <c r="M154">
        <v>608.4180564487503</v>
      </c>
      <c r="N154">
        <v>527.6283902890447</v>
      </c>
    </row>
    <row r="155" spans="1:14">
      <c r="A155">
        <v>153</v>
      </c>
      <c r="B155">
        <v>17.15250266441789</v>
      </c>
      <c r="C155">
        <v>1279.209818001285</v>
      </c>
      <c r="D155">
        <v>0.4528082632205116</v>
      </c>
      <c r="E155">
        <v>145.9394774343287</v>
      </c>
      <c r="F155">
        <v>27.78879334934125</v>
      </c>
      <c r="G155">
        <v>38984.62701160983</v>
      </c>
      <c r="H155">
        <v>0.2339186023629989</v>
      </c>
      <c r="I155">
        <v>0.1599644919293258</v>
      </c>
      <c r="J155">
        <v>17.61497729983772</v>
      </c>
      <c r="K155">
        <v>3.007912037431692</v>
      </c>
      <c r="L155">
        <v>963.1731370360023</v>
      </c>
      <c r="M155">
        <v>607.4879129366992</v>
      </c>
      <c r="N155">
        <v>524.9375690781545</v>
      </c>
    </row>
    <row r="156" spans="1:14">
      <c r="A156">
        <v>154</v>
      </c>
      <c r="B156">
        <v>17.35440408700793</v>
      </c>
      <c r="C156">
        <v>1293.956298933779</v>
      </c>
      <c r="D156">
        <v>0.4529810685623903</v>
      </c>
      <c r="E156">
        <v>147.3151167883467</v>
      </c>
      <c r="F156">
        <v>27.47198111259135</v>
      </c>
      <c r="G156">
        <v>38984.31845549227</v>
      </c>
      <c r="H156">
        <v>0.2342689728486398</v>
      </c>
      <c r="I156">
        <v>0.1600517945498199</v>
      </c>
      <c r="J156">
        <v>17.65248127510987</v>
      </c>
      <c r="K156">
        <v>3.007912037431692</v>
      </c>
      <c r="L156">
        <v>963.1731370360023</v>
      </c>
      <c r="M156">
        <v>606.7776972978985</v>
      </c>
      <c r="N156">
        <v>521.7978004290328</v>
      </c>
    </row>
    <row r="157" spans="1:14">
      <c r="A157">
        <v>155</v>
      </c>
      <c r="B157">
        <v>17.54010890832511</v>
      </c>
      <c r="C157">
        <v>1308.001769690265</v>
      </c>
      <c r="D157">
        <v>0.4528959757239154</v>
      </c>
      <c r="E157">
        <v>148.6394528246582</v>
      </c>
      <c r="F157">
        <v>27.17719989174083</v>
      </c>
      <c r="G157">
        <v>38984.88355308366</v>
      </c>
      <c r="H157">
        <v>0.2347515029649449</v>
      </c>
      <c r="I157">
        <v>0.160172163470906</v>
      </c>
      <c r="J157">
        <v>17.68422699000189</v>
      </c>
      <c r="K157">
        <v>3.007912037431692</v>
      </c>
      <c r="L157">
        <v>963.1731370360023</v>
      </c>
      <c r="M157">
        <v>605.8025289692764</v>
      </c>
      <c r="N157">
        <v>518.7263627828402</v>
      </c>
    </row>
    <row r="158" spans="1:14">
      <c r="A158">
        <v>156</v>
      </c>
      <c r="B158">
        <v>17.70912515781569</v>
      </c>
      <c r="C158">
        <v>1320.897479872532</v>
      </c>
      <c r="D158">
        <v>0.4534110612897696</v>
      </c>
      <c r="E158">
        <v>149.8248625374364</v>
      </c>
      <c r="F158">
        <v>26.91147553732279</v>
      </c>
      <c r="G158">
        <v>38983.83287963945</v>
      </c>
      <c r="H158">
        <v>0.2350819399315148</v>
      </c>
      <c r="I158">
        <v>0.1602546827869767</v>
      </c>
      <c r="J158">
        <v>17.71835860242507</v>
      </c>
      <c r="K158">
        <v>3.007912037431692</v>
      </c>
      <c r="L158">
        <v>963.1731370360023</v>
      </c>
      <c r="M158">
        <v>605.1366891681195</v>
      </c>
      <c r="N158">
        <v>516.1627604761205</v>
      </c>
    </row>
    <row r="159" spans="1:14">
      <c r="A159">
        <v>157</v>
      </c>
      <c r="B159">
        <v>17.81892719832317</v>
      </c>
      <c r="C159">
        <v>1330.376458586115</v>
      </c>
      <c r="D159">
        <v>0.4535645200903553</v>
      </c>
      <c r="E159">
        <v>150.6755899677095</v>
      </c>
      <c r="F159">
        <v>26.72017773864807</v>
      </c>
      <c r="G159">
        <v>38985.02331130583</v>
      </c>
      <c r="H159">
        <v>0.235365604449029</v>
      </c>
      <c r="I159">
        <v>0.160325580365395</v>
      </c>
      <c r="J159">
        <v>17.74558099837667</v>
      </c>
      <c r="K159">
        <v>3.007912037431692</v>
      </c>
      <c r="L159">
        <v>963.1731370360023</v>
      </c>
      <c r="M159">
        <v>604.5663600501224</v>
      </c>
      <c r="N159">
        <v>514.495651267822</v>
      </c>
    </row>
    <row r="160" spans="1:14">
      <c r="A160">
        <v>158</v>
      </c>
      <c r="B160">
        <v>18.01120498141325</v>
      </c>
      <c r="C160">
        <v>1344.575284417506</v>
      </c>
      <c r="D160">
        <v>0.4537781389437935</v>
      </c>
      <c r="E160">
        <v>152.0036498810585</v>
      </c>
      <c r="F160">
        <v>26.44023208527132</v>
      </c>
      <c r="G160">
        <v>38990.99759807462</v>
      </c>
      <c r="H160">
        <v>0.23579813262969</v>
      </c>
      <c r="I160">
        <v>0.1604337882428043</v>
      </c>
      <c r="J160">
        <v>17.77791729292812</v>
      </c>
      <c r="K160">
        <v>3.007912037431692</v>
      </c>
      <c r="L160">
        <v>963.1731370360023</v>
      </c>
      <c r="M160">
        <v>603.6989654813229</v>
      </c>
      <c r="N160">
        <v>511.5016851128067</v>
      </c>
    </row>
    <row r="161" spans="1:14">
      <c r="A161">
        <v>159</v>
      </c>
      <c r="B161">
        <v>18.2067263058333</v>
      </c>
      <c r="C161">
        <v>1358.538573845339</v>
      </c>
      <c r="D161">
        <v>0.4534837424014015</v>
      </c>
      <c r="E161">
        <v>153.324451426308</v>
      </c>
      <c r="F161">
        <v>26.16556166339294</v>
      </c>
      <c r="G161">
        <v>38983.08209793374</v>
      </c>
      <c r="H161">
        <v>0.2362300330157558</v>
      </c>
      <c r="I161">
        <v>0.1605419643232921</v>
      </c>
      <c r="J161">
        <v>17.80693330671187</v>
      </c>
      <c r="K161">
        <v>3.007912037431692</v>
      </c>
      <c r="L161">
        <v>963.1731370360023</v>
      </c>
      <c r="M161">
        <v>602.8355126841517</v>
      </c>
      <c r="N161">
        <v>508.7010448027805</v>
      </c>
    </row>
    <row r="162" spans="1:14">
      <c r="A162">
        <v>160</v>
      </c>
      <c r="B162">
        <v>18.33063230005311</v>
      </c>
      <c r="C162">
        <v>1369.27232601365</v>
      </c>
      <c r="D162">
        <v>0.453387290984327</v>
      </c>
      <c r="E162">
        <v>154.3142562003551</v>
      </c>
      <c r="F162">
        <v>25.96059490354135</v>
      </c>
      <c r="G162">
        <v>38983.48078237785</v>
      </c>
      <c r="H162">
        <v>0.2366043193436508</v>
      </c>
      <c r="I162">
        <v>0.1606358111215843</v>
      </c>
      <c r="J162">
        <v>17.83250882444246</v>
      </c>
      <c r="K162">
        <v>3.007912037431692</v>
      </c>
      <c r="L162">
        <v>963.1731370360023</v>
      </c>
      <c r="M162">
        <v>602.0893990806213</v>
      </c>
      <c r="N162">
        <v>506.8137960740276</v>
      </c>
    </row>
    <row r="163" spans="1:14">
      <c r="A163">
        <v>161</v>
      </c>
      <c r="B163">
        <v>18.40460801748324</v>
      </c>
      <c r="C163">
        <v>1374.708622154807</v>
      </c>
      <c r="D163">
        <v>0.453127006177367</v>
      </c>
      <c r="E163">
        <v>154.832391278463</v>
      </c>
      <c r="F163">
        <v>25.85819726184727</v>
      </c>
      <c r="G163">
        <v>38984.20590432</v>
      </c>
      <c r="H163">
        <v>0.2367898725492463</v>
      </c>
      <c r="I163">
        <v>0.1606823705937167</v>
      </c>
      <c r="J163">
        <v>17.8427525602229</v>
      </c>
      <c r="K163">
        <v>3.007912037431692</v>
      </c>
      <c r="L163">
        <v>963.1731370360023</v>
      </c>
      <c r="M163">
        <v>601.7202515476642</v>
      </c>
      <c r="N163">
        <v>505.7116438628632</v>
      </c>
    </row>
    <row r="164" spans="1:14">
      <c r="A164">
        <v>162</v>
      </c>
      <c r="B164">
        <v>18.41859390166147</v>
      </c>
      <c r="C164">
        <v>1375.306332395596</v>
      </c>
      <c r="D164">
        <v>0.4532007046481932</v>
      </c>
      <c r="E164">
        <v>154.8827869432757</v>
      </c>
      <c r="F164">
        <v>25.84750378941854</v>
      </c>
      <c r="G164">
        <v>38985.70372225044</v>
      </c>
      <c r="H164">
        <v>0.2367900145910804</v>
      </c>
      <c r="I164">
        <v>0.1606824062440183</v>
      </c>
      <c r="J164">
        <v>17.84500883079772</v>
      </c>
      <c r="K164">
        <v>3.007912037431692</v>
      </c>
      <c r="L164">
        <v>963.1731370360023</v>
      </c>
      <c r="M164">
        <v>601.7199691509491</v>
      </c>
      <c r="N164">
        <v>505.6193139827474</v>
      </c>
    </row>
    <row r="165" spans="1:14">
      <c r="A165">
        <v>163</v>
      </c>
      <c r="B165">
        <v>18.37650843019018</v>
      </c>
      <c r="C165">
        <v>1375.743658966694</v>
      </c>
      <c r="D165">
        <v>0.4528377267064695</v>
      </c>
      <c r="E165">
        <v>154.9185481342615</v>
      </c>
      <c r="F165">
        <v>25.83691277454775</v>
      </c>
      <c r="G165">
        <v>38979.17027955679</v>
      </c>
      <c r="H165">
        <v>0.2368714493480575</v>
      </c>
      <c r="I165">
        <v>0.1607028473256976</v>
      </c>
      <c r="J165">
        <v>17.84642910794992</v>
      </c>
      <c r="K165">
        <v>3.007912037431692</v>
      </c>
      <c r="L165">
        <v>963.1731370360023</v>
      </c>
      <c r="M165">
        <v>601.5581139470634</v>
      </c>
      <c r="N165">
        <v>505.8190183356309</v>
      </c>
    </row>
    <row r="166" spans="1:14">
      <c r="A166">
        <v>164</v>
      </c>
      <c r="B166">
        <v>18.38818451510236</v>
      </c>
      <c r="C166">
        <v>1375.525034904436</v>
      </c>
      <c r="D166">
        <v>0.4523995803999269</v>
      </c>
      <c r="E166">
        <v>154.9170822862457</v>
      </c>
      <c r="F166">
        <v>25.84104235126118</v>
      </c>
      <c r="G166">
        <v>38979.23381020859</v>
      </c>
      <c r="H166">
        <v>0.2368632928976756</v>
      </c>
      <c r="I166">
        <v>0.1607007997611778</v>
      </c>
      <c r="J166">
        <v>17.84306146631384</v>
      </c>
      <c r="K166">
        <v>3.007912037431692</v>
      </c>
      <c r="L166">
        <v>963.1731370360023</v>
      </c>
      <c r="M166">
        <v>601.5743210140008</v>
      </c>
      <c r="N166">
        <v>505.7664972022916</v>
      </c>
    </row>
    <row r="167" spans="1:14">
      <c r="A167">
        <v>165</v>
      </c>
      <c r="B167">
        <v>18.59768844522355</v>
      </c>
      <c r="C167">
        <v>1390.929521023295</v>
      </c>
      <c r="D167">
        <v>0.4521264786205761</v>
      </c>
      <c r="E167">
        <v>156.3640334398312</v>
      </c>
      <c r="F167">
        <v>25.55532695623445</v>
      </c>
      <c r="G167">
        <v>38980.54981149529</v>
      </c>
      <c r="H167">
        <v>0.2373733754798506</v>
      </c>
      <c r="I167">
        <v>0.1608289343693556</v>
      </c>
      <c r="J167">
        <v>17.87497946342945</v>
      </c>
      <c r="K167">
        <v>3.007912037431692</v>
      </c>
      <c r="L167">
        <v>963.1731370360023</v>
      </c>
      <c r="M167">
        <v>600.5625869243405</v>
      </c>
      <c r="N167">
        <v>502.7462030749252</v>
      </c>
    </row>
    <row r="168" spans="1:14">
      <c r="A168">
        <v>166</v>
      </c>
      <c r="B168">
        <v>18.79917639619626</v>
      </c>
      <c r="C168">
        <v>1406.391848731652</v>
      </c>
      <c r="D168">
        <v>0.452255274381883</v>
      </c>
      <c r="E168">
        <v>157.7920571107874</v>
      </c>
      <c r="F168">
        <v>25.27429024262711</v>
      </c>
      <c r="G168">
        <v>38980.34400525492</v>
      </c>
      <c r="H168">
        <v>0.2378216063670456</v>
      </c>
      <c r="I168">
        <v>0.1609416746768625</v>
      </c>
      <c r="J168">
        <v>17.91038482799258</v>
      </c>
      <c r="K168">
        <v>3.007912037431692</v>
      </c>
      <c r="L168">
        <v>963.1731370360023</v>
      </c>
      <c r="M168">
        <v>599.6765633210096</v>
      </c>
      <c r="N168">
        <v>499.9564724685669</v>
      </c>
    </row>
    <row r="169" spans="1:14">
      <c r="A169">
        <v>167</v>
      </c>
      <c r="B169">
        <v>18.95530478695314</v>
      </c>
      <c r="C169">
        <v>1418.679063870745</v>
      </c>
      <c r="D169">
        <v>0.4523672881330883</v>
      </c>
      <c r="E169">
        <v>158.9279376641423</v>
      </c>
      <c r="F169">
        <v>25.05533671454525</v>
      </c>
      <c r="G169">
        <v>38980.19571615226</v>
      </c>
      <c r="H169">
        <v>0.2381945852537459</v>
      </c>
      <c r="I169">
        <v>0.1610355891940213</v>
      </c>
      <c r="J169">
        <v>17.93787843970838</v>
      </c>
      <c r="K169">
        <v>3.007912037431692</v>
      </c>
      <c r="L169">
        <v>963.1731370360023</v>
      </c>
      <c r="M169">
        <v>598.9414400271802</v>
      </c>
      <c r="N169">
        <v>497.7591550251751</v>
      </c>
    </row>
    <row r="170" spans="1:14">
      <c r="A170">
        <v>168</v>
      </c>
      <c r="B170">
        <v>19.04363814297534</v>
      </c>
      <c r="C170">
        <v>1424.764377339341</v>
      </c>
      <c r="D170">
        <v>0.4524336234373479</v>
      </c>
      <c r="E170">
        <v>159.5043009431459</v>
      </c>
      <c r="F170">
        <v>24.94827653352133</v>
      </c>
      <c r="G170">
        <v>38980.06380778194</v>
      </c>
      <c r="H170">
        <v>0.2383795850281676</v>
      </c>
      <c r="I170">
        <v>0.1610822056167891</v>
      </c>
      <c r="J170">
        <v>17.94931472791242</v>
      </c>
      <c r="K170">
        <v>3.007912037431692</v>
      </c>
      <c r="L170">
        <v>963.1731370360023</v>
      </c>
      <c r="M170">
        <v>598.5775357083893</v>
      </c>
      <c r="N170">
        <v>496.5425405140891</v>
      </c>
    </row>
    <row r="171" spans="1:14">
      <c r="A171">
        <v>169</v>
      </c>
      <c r="B171">
        <v>19.02866100905315</v>
      </c>
      <c r="C171">
        <v>1424.273484502314</v>
      </c>
      <c r="D171">
        <v>0.4523793921929077</v>
      </c>
      <c r="E171">
        <v>159.450282031697</v>
      </c>
      <c r="F171">
        <v>24.9568669524985</v>
      </c>
      <c r="G171">
        <v>38980.04015922887</v>
      </c>
      <c r="H171">
        <v>0.2383824136204914</v>
      </c>
      <c r="I171">
        <v>0.1610829185443884</v>
      </c>
      <c r="J171">
        <v>17.94936245374836</v>
      </c>
      <c r="K171">
        <v>3.007912037431692</v>
      </c>
      <c r="L171">
        <v>963.1731370360023</v>
      </c>
      <c r="M171">
        <v>598.5719754219924</v>
      </c>
      <c r="N171">
        <v>496.7248557214633</v>
      </c>
    </row>
    <row r="172" spans="1:14">
      <c r="A172">
        <v>170</v>
      </c>
      <c r="B172">
        <v>19.25385044743987</v>
      </c>
      <c r="C172">
        <v>1440.208376027773</v>
      </c>
      <c r="D172">
        <v>0.4525959120431021</v>
      </c>
      <c r="E172">
        <v>160.9427574760738</v>
      </c>
      <c r="F172">
        <v>24.68069744735991</v>
      </c>
      <c r="G172">
        <v>38979.92682562755</v>
      </c>
      <c r="H172">
        <v>0.2388255482297702</v>
      </c>
      <c r="I172">
        <v>0.1611946730916207</v>
      </c>
      <c r="J172">
        <v>17.98159437554635</v>
      </c>
      <c r="K172">
        <v>3.007912037431692</v>
      </c>
      <c r="L172">
        <v>963.1731370360023</v>
      </c>
      <c r="M172">
        <v>597.7022608382405</v>
      </c>
      <c r="N172">
        <v>493.7287751770977</v>
      </c>
    </row>
    <row r="173" spans="1:14">
      <c r="A173">
        <v>171</v>
      </c>
      <c r="B173">
        <v>19.33467964759112</v>
      </c>
      <c r="C173">
        <v>1446.689011675752</v>
      </c>
      <c r="D173">
        <v>0.4523732769032402</v>
      </c>
      <c r="E173">
        <v>161.553597710978</v>
      </c>
      <c r="F173">
        <v>24.56978460675909</v>
      </c>
      <c r="G173">
        <v>38978.90726551432</v>
      </c>
      <c r="H173">
        <v>0.2391430816544277</v>
      </c>
      <c r="I173">
        <v>0.161274832065996</v>
      </c>
      <c r="J173">
        <v>17.99309190452368</v>
      </c>
      <c r="K173">
        <v>3.007912037431692</v>
      </c>
      <c r="L173">
        <v>963.1731370360023</v>
      </c>
      <c r="M173">
        <v>597.0807310366581</v>
      </c>
      <c r="N173">
        <v>492.5332577009013</v>
      </c>
    </row>
    <row r="174" spans="1:14">
      <c r="A174">
        <v>172</v>
      </c>
      <c r="B174">
        <v>19.56425602989919</v>
      </c>
      <c r="C174">
        <v>1463.946258339383</v>
      </c>
      <c r="D174">
        <v>0.4523230544078193</v>
      </c>
      <c r="E174">
        <v>163.1514720213486</v>
      </c>
      <c r="F174">
        <v>24.27978301567029</v>
      </c>
      <c r="G174">
        <v>38977.82744400275</v>
      </c>
      <c r="H174">
        <v>0.2396517027436984</v>
      </c>
      <c r="I174">
        <v>0.1614033684594127</v>
      </c>
      <c r="J174">
        <v>18.02927472618224</v>
      </c>
      <c r="K174">
        <v>3.007912037431692</v>
      </c>
      <c r="L174">
        <v>963.1731370360023</v>
      </c>
      <c r="M174">
        <v>596.0880710490429</v>
      </c>
      <c r="N174">
        <v>489.5985426109885</v>
      </c>
    </row>
    <row r="175" spans="1:14">
      <c r="A175">
        <v>173</v>
      </c>
      <c r="B175">
        <v>19.64791164681955</v>
      </c>
      <c r="C175">
        <v>1469.702878086402</v>
      </c>
      <c r="D175">
        <v>0.451780824824394</v>
      </c>
      <c r="E175">
        <v>163.7095324395689</v>
      </c>
      <c r="F175">
        <v>24.18509301951874</v>
      </c>
      <c r="G175">
        <v>38979.03408098558</v>
      </c>
      <c r="H175">
        <v>0.2399124933072884</v>
      </c>
      <c r="I175">
        <v>0.1614693403984145</v>
      </c>
      <c r="J175">
        <v>18.037144000579</v>
      </c>
      <c r="K175">
        <v>3.007912037431692</v>
      </c>
      <c r="L175">
        <v>963.1731370360023</v>
      </c>
      <c r="M175">
        <v>595.5804724746624</v>
      </c>
      <c r="N175">
        <v>488.5481698721167</v>
      </c>
    </row>
    <row r="176" spans="1:14">
      <c r="A176">
        <v>174</v>
      </c>
      <c r="B176">
        <v>19.73965901857501</v>
      </c>
      <c r="C176">
        <v>1475.224265883764</v>
      </c>
      <c r="D176">
        <v>0.4515366400511618</v>
      </c>
      <c r="E176">
        <v>164.2608561167082</v>
      </c>
      <c r="F176">
        <v>24.0949313922038</v>
      </c>
      <c r="G176">
        <v>38980.08739500452</v>
      </c>
      <c r="H176">
        <v>0.2401061553404547</v>
      </c>
      <c r="I176">
        <v>0.161518359864257</v>
      </c>
      <c r="J176">
        <v>18.04307758049078</v>
      </c>
      <c r="K176">
        <v>3.007912037431692</v>
      </c>
      <c r="L176">
        <v>963.1731370360023</v>
      </c>
      <c r="M176">
        <v>595.2041340313554</v>
      </c>
      <c r="N176">
        <v>487.3999834651793</v>
      </c>
    </row>
    <row r="177" spans="1:14">
      <c r="A177">
        <v>175</v>
      </c>
      <c r="B177">
        <v>19.91081900849037</v>
      </c>
      <c r="C177">
        <v>1488.216098155019</v>
      </c>
      <c r="D177">
        <v>0.4510962617359515</v>
      </c>
      <c r="E177">
        <v>165.4705919222758</v>
      </c>
      <c r="F177">
        <v>23.88540613197166</v>
      </c>
      <c r="G177">
        <v>38982.52427897915</v>
      </c>
      <c r="H177">
        <v>0.2405369621140236</v>
      </c>
      <c r="I177">
        <v>0.1616274935003754</v>
      </c>
      <c r="J177">
        <v>18.06842642519289</v>
      </c>
      <c r="K177">
        <v>3.007912037431692</v>
      </c>
      <c r="L177">
        <v>963.1731370360023</v>
      </c>
      <c r="M177">
        <v>594.3687927946538</v>
      </c>
      <c r="N177">
        <v>485.3138000550521</v>
      </c>
    </row>
    <row r="178" spans="1:14">
      <c r="A178">
        <v>176</v>
      </c>
      <c r="B178">
        <v>20.07865435179786</v>
      </c>
      <c r="C178">
        <v>1501.559494436726</v>
      </c>
      <c r="D178">
        <v>0.4512694015584648</v>
      </c>
      <c r="E178">
        <v>166.6956012609341</v>
      </c>
      <c r="F178">
        <v>23.67282506202243</v>
      </c>
      <c r="G178">
        <v>38981.54290987646</v>
      </c>
      <c r="H178">
        <v>0.2409711592301448</v>
      </c>
      <c r="I178">
        <v>0.1617376092306845</v>
      </c>
      <c r="J178">
        <v>18.09647611932212</v>
      </c>
      <c r="K178">
        <v>3.007912037431692</v>
      </c>
      <c r="L178">
        <v>963.1731370360023</v>
      </c>
      <c r="M178">
        <v>593.5294280734928</v>
      </c>
      <c r="N178">
        <v>483.1277124326252</v>
      </c>
    </row>
    <row r="179" spans="1:14">
      <c r="A179">
        <v>177</v>
      </c>
      <c r="B179">
        <v>20.24101168653494</v>
      </c>
      <c r="C179">
        <v>1512.30377211716</v>
      </c>
      <c r="D179">
        <v>0.4512851028749491</v>
      </c>
      <c r="E179">
        <v>167.7070313456321</v>
      </c>
      <c r="F179">
        <v>23.50308514593605</v>
      </c>
      <c r="G179">
        <v>38976.84109101727</v>
      </c>
      <c r="H179">
        <v>0.2412777021369597</v>
      </c>
      <c r="I179">
        <v>0.1618154252421267</v>
      </c>
      <c r="J179">
        <v>18.11546683874981</v>
      </c>
      <c r="K179">
        <v>3.007912037431692</v>
      </c>
      <c r="L179">
        <v>963.1731370360023</v>
      </c>
      <c r="M179">
        <v>592.9383719419284</v>
      </c>
      <c r="N179">
        <v>481.1997891698848</v>
      </c>
    </row>
    <row r="180" spans="1:14">
      <c r="A180">
        <v>178</v>
      </c>
      <c r="B180">
        <v>20.32656733825688</v>
      </c>
      <c r="C180">
        <v>1518.979424250229</v>
      </c>
      <c r="D180">
        <v>0.4514233335985147</v>
      </c>
      <c r="E180">
        <v>168.3159967895699</v>
      </c>
      <c r="F180">
        <v>23.40049994454657</v>
      </c>
      <c r="G180">
        <v>38978.98831170726</v>
      </c>
      <c r="H180">
        <v>0.2414749817933563</v>
      </c>
      <c r="I180">
        <v>0.1618655372500526</v>
      </c>
      <c r="J180">
        <v>18.12983587317149</v>
      </c>
      <c r="K180">
        <v>3.007912037431692</v>
      </c>
      <c r="L180">
        <v>963.1731370360023</v>
      </c>
      <c r="M180">
        <v>592.5586595009636</v>
      </c>
      <c r="N180">
        <v>480.1473196163826</v>
      </c>
    </row>
    <row r="181" spans="1:14">
      <c r="A181">
        <v>179</v>
      </c>
      <c r="B181">
        <v>20.31240604142187</v>
      </c>
      <c r="C181">
        <v>1518.029482000079</v>
      </c>
      <c r="D181">
        <v>0.4513723788582694</v>
      </c>
      <c r="E181">
        <v>168.233763305616</v>
      </c>
      <c r="F181">
        <v>23.41416084247112</v>
      </c>
      <c r="G181">
        <v>38976.00535616343</v>
      </c>
      <c r="H181">
        <v>0.2414636867453447</v>
      </c>
      <c r="I181">
        <v>0.1618626674510211</v>
      </c>
      <c r="J181">
        <v>18.12711462942729</v>
      </c>
      <c r="K181">
        <v>3.007912037431692</v>
      </c>
      <c r="L181">
        <v>963.1731370360023</v>
      </c>
      <c r="M181">
        <v>592.5803854340152</v>
      </c>
      <c r="N181">
        <v>480.3100077145721</v>
      </c>
    </row>
    <row r="182" spans="1:14">
      <c r="A182">
        <v>180</v>
      </c>
      <c r="B182">
        <v>20.51060990801606</v>
      </c>
      <c r="C182">
        <v>1531.444128571316</v>
      </c>
      <c r="D182">
        <v>0.4509904626635007</v>
      </c>
      <c r="E182">
        <v>169.4887542313955</v>
      </c>
      <c r="F182">
        <v>23.21038686010858</v>
      </c>
      <c r="G182">
        <v>38980.05380340172</v>
      </c>
      <c r="H182">
        <v>0.2418467995655122</v>
      </c>
      <c r="I182">
        <v>0.161960053679492</v>
      </c>
      <c r="J182">
        <v>18.15143502290923</v>
      </c>
      <c r="K182">
        <v>3.007912037431692</v>
      </c>
      <c r="L182">
        <v>963.1731370360023</v>
      </c>
      <c r="M182">
        <v>591.8444264017277</v>
      </c>
      <c r="N182">
        <v>478.1435933001823</v>
      </c>
    </row>
    <row r="183" spans="1:14">
      <c r="A183">
        <v>181</v>
      </c>
      <c r="B183">
        <v>20.64150910277256</v>
      </c>
      <c r="C183">
        <v>1543.843469694396</v>
      </c>
      <c r="D183">
        <v>0.4512664908270211</v>
      </c>
      <c r="E183">
        <v>170.6094251268264</v>
      </c>
      <c r="F183">
        <v>23.0223084281331</v>
      </c>
      <c r="G183">
        <v>38974.91349396462</v>
      </c>
      <c r="H183">
        <v>0.2422438761808852</v>
      </c>
      <c r="I183">
        <v>0.1620610904926413</v>
      </c>
      <c r="J183">
        <v>18.17885771587583</v>
      </c>
      <c r="K183">
        <v>3.007912037431692</v>
      </c>
      <c r="L183">
        <v>963.1731370360023</v>
      </c>
      <c r="M183">
        <v>591.0837144325261</v>
      </c>
      <c r="N183">
        <v>476.4657166222275</v>
      </c>
    </row>
    <row r="184" spans="1:14">
      <c r="A184">
        <v>182</v>
      </c>
      <c r="B184">
        <v>20.82366430847523</v>
      </c>
      <c r="C184">
        <v>1556.869577921586</v>
      </c>
      <c r="D184">
        <v>0.451686898161851</v>
      </c>
      <c r="E184">
        <v>171.8050301856856</v>
      </c>
      <c r="F184">
        <v>22.83086613246592</v>
      </c>
      <c r="G184">
        <v>38978.59428431044</v>
      </c>
      <c r="H184">
        <v>0.2426057079067011</v>
      </c>
      <c r="I184">
        <v>0.1621532485718071</v>
      </c>
      <c r="J184">
        <v>18.20486876940192</v>
      </c>
      <c r="K184">
        <v>3.007912037431692</v>
      </c>
      <c r="L184">
        <v>963.1731370360023</v>
      </c>
      <c r="M184">
        <v>590.3923519371181</v>
      </c>
      <c r="N184">
        <v>474.3316266505077</v>
      </c>
    </row>
    <row r="185" spans="1:14">
      <c r="A185">
        <v>183</v>
      </c>
      <c r="B185">
        <v>20.96329455613605</v>
      </c>
      <c r="C185">
        <v>1566.783370649905</v>
      </c>
      <c r="D185">
        <v>0.4513981496250636</v>
      </c>
      <c r="E185">
        <v>172.7399020650357</v>
      </c>
      <c r="F185">
        <v>22.68647497201083</v>
      </c>
      <c r="G185">
        <v>38978.81589546122</v>
      </c>
      <c r="H185">
        <v>0.2429625623644649</v>
      </c>
      <c r="I185">
        <v>0.1622442222864458</v>
      </c>
      <c r="J185">
        <v>18.22076104830212</v>
      </c>
      <c r="K185">
        <v>3.007912037431692</v>
      </c>
      <c r="L185">
        <v>963.1731370360023</v>
      </c>
      <c r="M185">
        <v>589.7121995308089</v>
      </c>
      <c r="N185">
        <v>472.7383740956022</v>
      </c>
    </row>
    <row r="186" spans="1:14">
      <c r="A186">
        <v>184</v>
      </c>
      <c r="B186">
        <v>21.09371187777736</v>
      </c>
      <c r="C186">
        <v>1575.837830086598</v>
      </c>
      <c r="D186">
        <v>0.4511403124902744</v>
      </c>
      <c r="E186">
        <v>173.5901149613191</v>
      </c>
      <c r="F186">
        <v>22.55620558274422</v>
      </c>
      <c r="G186">
        <v>38979.07656683522</v>
      </c>
      <c r="H186">
        <v>0.2432666646723093</v>
      </c>
      <c r="I186">
        <v>0.1623218129860791</v>
      </c>
      <c r="J186">
        <v>18.2355792494428</v>
      </c>
      <c r="K186">
        <v>3.007912037431692</v>
      </c>
      <c r="L186">
        <v>963.1731370360023</v>
      </c>
      <c r="M186">
        <v>589.1339178671279</v>
      </c>
      <c r="N186">
        <v>471.3072595623916</v>
      </c>
    </row>
    <row r="187" spans="1:14">
      <c r="A187">
        <v>185</v>
      </c>
      <c r="B187">
        <v>21.1612655172509</v>
      </c>
      <c r="C187">
        <v>1581.364371127142</v>
      </c>
      <c r="D187">
        <v>0.4509953906155665</v>
      </c>
      <c r="E187">
        <v>174.0928976830001</v>
      </c>
      <c r="F187">
        <v>22.47743444054138</v>
      </c>
      <c r="G187">
        <v>38979.26040307411</v>
      </c>
      <c r="H187">
        <v>0.2434491334464866</v>
      </c>
      <c r="I187">
        <v>0.162368398057306</v>
      </c>
      <c r="J187">
        <v>18.24670868641125</v>
      </c>
      <c r="K187">
        <v>3.007912037431692</v>
      </c>
      <c r="L187">
        <v>963.1731370360023</v>
      </c>
      <c r="M187">
        <v>588.7875190338839</v>
      </c>
      <c r="N187">
        <v>470.5719546018644</v>
      </c>
    </row>
    <row r="188" spans="1:14">
      <c r="A188">
        <v>186</v>
      </c>
      <c r="B188">
        <v>21.17310227821183</v>
      </c>
      <c r="C188">
        <v>1581.582640371063</v>
      </c>
      <c r="D188">
        <v>0.4510422135779312</v>
      </c>
      <c r="E188">
        <v>174.1214884605448</v>
      </c>
      <c r="F188">
        <v>22.47434295968044</v>
      </c>
      <c r="G188">
        <v>38979.29380338992</v>
      </c>
      <c r="H188">
        <v>0.2434389080715474</v>
      </c>
      <c r="I188">
        <v>0.1623657869044159</v>
      </c>
      <c r="J188">
        <v>18.24611746446531</v>
      </c>
      <c r="K188">
        <v>3.007912037431692</v>
      </c>
      <c r="L188">
        <v>963.1731370360023</v>
      </c>
      <c r="M188">
        <v>588.8069193239475</v>
      </c>
      <c r="N188">
        <v>470.4700379486484</v>
      </c>
    </row>
    <row r="189" spans="1:14">
      <c r="A189">
        <v>187</v>
      </c>
      <c r="B189">
        <v>21.29854928780616</v>
      </c>
      <c r="C189">
        <v>1591.786734591489</v>
      </c>
      <c r="D189">
        <v>0.4506176048977479</v>
      </c>
      <c r="E189">
        <v>175.058696621014</v>
      </c>
      <c r="F189">
        <v>22.33039833791651</v>
      </c>
      <c r="G189">
        <v>38979.69615071618</v>
      </c>
      <c r="H189">
        <v>0.2438299004615871</v>
      </c>
      <c r="I189">
        <v>0.1624656789223349</v>
      </c>
      <c r="J189">
        <v>18.26501877297929</v>
      </c>
      <c r="K189">
        <v>3.007912037431692</v>
      </c>
      <c r="L189">
        <v>963.1731370360023</v>
      </c>
      <c r="M189">
        <v>588.06607716465</v>
      </c>
      <c r="N189">
        <v>469.075563392007</v>
      </c>
    </row>
    <row r="190" spans="1:14">
      <c r="A190">
        <v>188</v>
      </c>
      <c r="B190">
        <v>21.49777130046273</v>
      </c>
      <c r="C190">
        <v>1606.453983222702</v>
      </c>
      <c r="D190">
        <v>0.45066670254076</v>
      </c>
      <c r="E190">
        <v>176.4079564437447</v>
      </c>
      <c r="F190">
        <v>22.12633931423444</v>
      </c>
      <c r="G190">
        <v>38979.1242968155</v>
      </c>
      <c r="H190">
        <v>0.2441788533213669</v>
      </c>
      <c r="I190">
        <v>0.1625549139695472</v>
      </c>
      <c r="J190">
        <v>18.29269773912451</v>
      </c>
      <c r="K190">
        <v>3.007912037431692</v>
      </c>
      <c r="L190">
        <v>963.1731370360023</v>
      </c>
      <c r="M190">
        <v>587.4065778590643</v>
      </c>
      <c r="N190">
        <v>466.9513848676144</v>
      </c>
    </row>
    <row r="191" spans="1:14">
      <c r="A191">
        <v>189</v>
      </c>
      <c r="B191">
        <v>21.65225312480318</v>
      </c>
      <c r="C191">
        <v>1617.656996311029</v>
      </c>
      <c r="D191">
        <v>0.4504608409561381</v>
      </c>
      <c r="E191">
        <v>177.455153969191</v>
      </c>
      <c r="F191">
        <v>21.97292728594541</v>
      </c>
      <c r="G191">
        <v>38978.55155292375</v>
      </c>
      <c r="H191">
        <v>0.2445902953586569</v>
      </c>
      <c r="I191">
        <v>0.1626602297979655</v>
      </c>
      <c r="J191">
        <v>18.31086173855728</v>
      </c>
      <c r="K191">
        <v>3.007912037431692</v>
      </c>
      <c r="L191">
        <v>963.1731370360023</v>
      </c>
      <c r="M191">
        <v>586.6310134240443</v>
      </c>
      <c r="N191">
        <v>465.2922918121144</v>
      </c>
    </row>
    <row r="192" spans="1:14">
      <c r="A192">
        <v>190</v>
      </c>
      <c r="B192">
        <v>21.81043633875464</v>
      </c>
      <c r="C192">
        <v>1630.071069018334</v>
      </c>
      <c r="D192">
        <v>0.4508067541139418</v>
      </c>
      <c r="E192">
        <v>178.5804095190639</v>
      </c>
      <c r="F192">
        <v>21.80513939128547</v>
      </c>
      <c r="G192">
        <v>38977.08620113054</v>
      </c>
      <c r="H192">
        <v>0.2449132181373224</v>
      </c>
      <c r="I192">
        <v>0.162742963916629</v>
      </c>
      <c r="J192">
        <v>18.33571209780365</v>
      </c>
      <c r="K192">
        <v>3.007912037431692</v>
      </c>
      <c r="L192">
        <v>963.1731370360023</v>
      </c>
      <c r="M192">
        <v>586.0238434645972</v>
      </c>
      <c r="N192">
        <v>463.5564168756036</v>
      </c>
    </row>
    <row r="193" spans="1:14">
      <c r="A193">
        <v>191</v>
      </c>
      <c r="B193">
        <v>21.90593472569085</v>
      </c>
      <c r="C193">
        <v>1638.620808061106</v>
      </c>
      <c r="D193">
        <v>0.4508977058415508</v>
      </c>
      <c r="E193">
        <v>179.3317256745173</v>
      </c>
      <c r="F193">
        <v>21.69137091036663</v>
      </c>
      <c r="G193">
        <v>38977.0959040338</v>
      </c>
      <c r="H193">
        <v>0.2451721849167565</v>
      </c>
      <c r="I193">
        <v>0.1628093606914451</v>
      </c>
      <c r="J193">
        <v>18.35512266112849</v>
      </c>
      <c r="K193">
        <v>3.007912037431692</v>
      </c>
      <c r="L193">
        <v>963.1731370360023</v>
      </c>
      <c r="M193">
        <v>585.5378982857241</v>
      </c>
      <c r="N193">
        <v>462.5064225406511</v>
      </c>
    </row>
    <row r="194" spans="1:14">
      <c r="A194">
        <v>192</v>
      </c>
      <c r="B194">
        <v>21.90825141413726</v>
      </c>
      <c r="C194">
        <v>1639.041173736859</v>
      </c>
      <c r="D194">
        <v>0.451071690921264</v>
      </c>
      <c r="E194">
        <v>179.3623047493455</v>
      </c>
      <c r="F194">
        <v>21.68814025679057</v>
      </c>
      <c r="G194">
        <v>38984.7421711568</v>
      </c>
      <c r="H194">
        <v>0.2451825187459724</v>
      </c>
      <c r="I194">
        <v>0.1628120110869456</v>
      </c>
      <c r="J194">
        <v>18.35691573969889</v>
      </c>
      <c r="K194">
        <v>3.007912037431692</v>
      </c>
      <c r="L194">
        <v>963.1731370360023</v>
      </c>
      <c r="M194">
        <v>585.5185250152035</v>
      </c>
      <c r="N194">
        <v>462.4166346824596</v>
      </c>
    </row>
    <row r="195" spans="1:14">
      <c r="A195">
        <v>193</v>
      </c>
      <c r="B195">
        <v>22.11337463518473</v>
      </c>
      <c r="C195">
        <v>1653.563204200329</v>
      </c>
      <c r="D195">
        <v>0.4509653147412147</v>
      </c>
      <c r="E195">
        <v>180.714149673853</v>
      </c>
      <c r="F195">
        <v>21.49672974929723</v>
      </c>
      <c r="G195">
        <v>38981.63509399044</v>
      </c>
      <c r="H195">
        <v>0.2456391279697905</v>
      </c>
      <c r="I195">
        <v>0.1629291895122515</v>
      </c>
      <c r="J195">
        <v>18.38039124295821</v>
      </c>
      <c r="K195">
        <v>3.007912037431692</v>
      </c>
      <c r="L195">
        <v>963.1731370360023</v>
      </c>
      <c r="M195">
        <v>584.6638694278797</v>
      </c>
      <c r="N195">
        <v>460.3261946033888</v>
      </c>
    </row>
    <row r="196" spans="1:14">
      <c r="A196">
        <v>194</v>
      </c>
      <c r="B196">
        <v>22.21483342344975</v>
      </c>
      <c r="C196">
        <v>1662.251594488993</v>
      </c>
      <c r="D196">
        <v>0.4507767517231305</v>
      </c>
      <c r="E196">
        <v>181.5040710167576</v>
      </c>
      <c r="F196">
        <v>21.38547856853499</v>
      </c>
      <c r="G196">
        <v>38985.32414475246</v>
      </c>
      <c r="H196">
        <v>0.2459583289230284</v>
      </c>
      <c r="I196">
        <v>0.1630111845573914</v>
      </c>
      <c r="J196">
        <v>18.39651825274153</v>
      </c>
      <c r="K196">
        <v>3.007912037431692</v>
      </c>
      <c r="L196">
        <v>963.1731370360023</v>
      </c>
      <c r="M196">
        <v>584.0679924680093</v>
      </c>
      <c r="N196">
        <v>459.288440090378</v>
      </c>
    </row>
    <row r="197" spans="1:14">
      <c r="A197">
        <v>195</v>
      </c>
      <c r="B197">
        <v>22.27409920532195</v>
      </c>
      <c r="C197">
        <v>1666.207876025231</v>
      </c>
      <c r="D197">
        <v>0.4505495835100067</v>
      </c>
      <c r="E197">
        <v>181.8809986596748</v>
      </c>
      <c r="F197">
        <v>21.33400429001844</v>
      </c>
      <c r="G197">
        <v>38983.00439620712</v>
      </c>
      <c r="H197">
        <v>0.2461048707026938</v>
      </c>
      <c r="I197">
        <v>0.1630488494505651</v>
      </c>
      <c r="J197">
        <v>18.40159900699053</v>
      </c>
      <c r="K197">
        <v>3.007912037431692</v>
      </c>
      <c r="L197">
        <v>963.1731370360023</v>
      </c>
      <c r="M197">
        <v>583.7948670978172</v>
      </c>
      <c r="N197">
        <v>458.7431491885878</v>
      </c>
    </row>
    <row r="198" spans="1:14">
      <c r="A198">
        <v>196</v>
      </c>
      <c r="B198">
        <v>22.28664077734651</v>
      </c>
      <c r="C198">
        <v>1666.951109395991</v>
      </c>
      <c r="D198">
        <v>0.4506138869672476</v>
      </c>
      <c r="E198">
        <v>181.9432161214312</v>
      </c>
      <c r="F198">
        <v>21.32530093881314</v>
      </c>
      <c r="G198">
        <v>38985.70056215338</v>
      </c>
      <c r="H198">
        <v>0.2461100977349772</v>
      </c>
      <c r="I198">
        <v>0.1630501931818761</v>
      </c>
      <c r="J198">
        <v>18.40373127340094</v>
      </c>
      <c r="K198">
        <v>3.007912037431692</v>
      </c>
      <c r="L198">
        <v>963.1731370360023</v>
      </c>
      <c r="M198">
        <v>583.785129978569</v>
      </c>
      <c r="N198">
        <v>458.6402288490827</v>
      </c>
    </row>
    <row r="199" spans="1:14">
      <c r="A199">
        <v>197</v>
      </c>
      <c r="B199">
        <v>22.38274842861459</v>
      </c>
      <c r="C199">
        <v>1675.284340923757</v>
      </c>
      <c r="D199">
        <v>0.4507719178722505</v>
      </c>
      <c r="E199">
        <v>182.7030299727843</v>
      </c>
      <c r="F199">
        <v>21.2177900175513</v>
      </c>
      <c r="G199">
        <v>38980.89517666171</v>
      </c>
      <c r="H199">
        <v>0.2464340931590965</v>
      </c>
      <c r="I199">
        <v>0.1631335178840769</v>
      </c>
      <c r="J199">
        <v>18.41865114820948</v>
      </c>
      <c r="K199">
        <v>3.007912037431692</v>
      </c>
      <c r="L199">
        <v>963.1731370360023</v>
      </c>
      <c r="M199">
        <v>583.1822567558366</v>
      </c>
      <c r="N199">
        <v>457.5574728620866</v>
      </c>
    </row>
    <row r="200" spans="1:14">
      <c r="A200">
        <v>198</v>
      </c>
      <c r="B200">
        <v>22.53325851666311</v>
      </c>
      <c r="C200">
        <v>1683.554511981212</v>
      </c>
      <c r="D200">
        <v>0.4503368963304646</v>
      </c>
      <c r="E200">
        <v>183.4972018647071</v>
      </c>
      <c r="F200">
        <v>21.11479446094377</v>
      </c>
      <c r="G200">
        <v>38985.04741439308</v>
      </c>
      <c r="H200">
        <v>0.2467110838117029</v>
      </c>
      <c r="I200">
        <v>0.1632048070913128</v>
      </c>
      <c r="J200">
        <v>18.42832006014129</v>
      </c>
      <c r="K200">
        <v>3.007912037431692</v>
      </c>
      <c r="L200">
        <v>963.1731370360023</v>
      </c>
      <c r="M200">
        <v>582.6679032488581</v>
      </c>
      <c r="N200">
        <v>456.2324986852019</v>
      </c>
    </row>
    <row r="201" spans="1:14">
      <c r="A201">
        <v>199</v>
      </c>
      <c r="B201">
        <v>22.64078617745196</v>
      </c>
      <c r="C201">
        <v>1691.706559301405</v>
      </c>
      <c r="D201">
        <v>0.449693689108042</v>
      </c>
      <c r="E201">
        <v>184.264475307255</v>
      </c>
      <c r="F201">
        <v>21.01287701368744</v>
      </c>
      <c r="G201">
        <v>38984.47619353503</v>
      </c>
      <c r="H201">
        <v>0.2470400148460615</v>
      </c>
      <c r="I201">
        <v>0.1632895277331842</v>
      </c>
      <c r="J201">
        <v>18.43961594822835</v>
      </c>
      <c r="K201">
        <v>3.007912037431692</v>
      </c>
      <c r="L201">
        <v>963.1731370360023</v>
      </c>
      <c r="M201">
        <v>582.058359420246</v>
      </c>
      <c r="N201">
        <v>455.2425654984966</v>
      </c>
    </row>
    <row r="202" spans="1:14">
      <c r="A202">
        <v>200</v>
      </c>
      <c r="B202">
        <v>22.82478979519027</v>
      </c>
      <c r="C202">
        <v>1705.70360780239</v>
      </c>
      <c r="D202">
        <v>0.449663877365668</v>
      </c>
      <c r="E202">
        <v>185.5425565903969</v>
      </c>
      <c r="F202">
        <v>20.84028488729045</v>
      </c>
      <c r="G202">
        <v>38983.9306855994</v>
      </c>
      <c r="H202">
        <v>0.2474661195097098</v>
      </c>
      <c r="I202">
        <v>0.1633993791202375</v>
      </c>
      <c r="J202">
        <v>18.46409574401497</v>
      </c>
      <c r="K202">
        <v>3.007912037431692</v>
      </c>
      <c r="L202">
        <v>963.1731370360023</v>
      </c>
      <c r="M202">
        <v>581.270767872863</v>
      </c>
      <c r="N202">
        <v>453.4509034309042</v>
      </c>
    </row>
    <row r="203" spans="1:14">
      <c r="A203">
        <v>201</v>
      </c>
      <c r="B203">
        <v>22.95608298671958</v>
      </c>
      <c r="C203">
        <v>1715.958193979962</v>
      </c>
      <c r="D203">
        <v>0.4496707954045999</v>
      </c>
      <c r="E203">
        <v>186.4784657913239</v>
      </c>
      <c r="F203">
        <v>20.71562117704293</v>
      </c>
      <c r="G203">
        <v>38983.51225010079</v>
      </c>
      <c r="H203">
        <v>0.2477930469693853</v>
      </c>
      <c r="I203">
        <v>0.1634837404448186</v>
      </c>
      <c r="J203">
        <v>18.48192020013111</v>
      </c>
      <c r="K203">
        <v>3.007912037431692</v>
      </c>
      <c r="L203">
        <v>963.1731370360023</v>
      </c>
      <c r="M203">
        <v>580.6680341204491</v>
      </c>
      <c r="N203">
        <v>452.1628345329117</v>
      </c>
    </row>
    <row r="204" spans="1:14">
      <c r="A204">
        <v>202</v>
      </c>
      <c r="B204">
        <v>23.02103205829307</v>
      </c>
      <c r="C204">
        <v>1720.085138737186</v>
      </c>
      <c r="D204">
        <v>0.4496865198713882</v>
      </c>
      <c r="E204">
        <v>186.8691983750548</v>
      </c>
      <c r="F204">
        <v>20.66584548892878</v>
      </c>
      <c r="G204">
        <v>38983.25985572812</v>
      </c>
      <c r="H204">
        <v>0.2479264040162717</v>
      </c>
      <c r="I204">
        <v>0.1635181717589982</v>
      </c>
      <c r="J204">
        <v>18.48733634438053</v>
      </c>
      <c r="K204">
        <v>3.007912037431692</v>
      </c>
      <c r="L204">
        <v>963.1731370360023</v>
      </c>
      <c r="M204">
        <v>580.4225563928953</v>
      </c>
      <c r="N204">
        <v>451.5664894772034</v>
      </c>
    </row>
    <row r="205" spans="1:14">
      <c r="A205">
        <v>203</v>
      </c>
      <c r="B205">
        <v>23.00684257317872</v>
      </c>
      <c r="C205">
        <v>1719.551705035228</v>
      </c>
      <c r="D205">
        <v>0.4496560085501672</v>
      </c>
      <c r="E205">
        <v>186.8115601930848</v>
      </c>
      <c r="F205">
        <v>20.67225180760051</v>
      </c>
      <c r="G205">
        <v>38983.2441311916</v>
      </c>
      <c r="H205">
        <v>0.2479254158322382</v>
      </c>
      <c r="I205">
        <v>0.1635179165793547</v>
      </c>
      <c r="J205">
        <v>18.48743105413238</v>
      </c>
      <c r="K205">
        <v>3.007912037431692</v>
      </c>
      <c r="L205">
        <v>963.1731370360023</v>
      </c>
      <c r="M205">
        <v>580.4243745823085</v>
      </c>
      <c r="N205">
        <v>451.7004322137975</v>
      </c>
    </row>
    <row r="206" spans="1:14">
      <c r="A206">
        <v>204</v>
      </c>
      <c r="B206">
        <v>23.20103451637686</v>
      </c>
      <c r="C206">
        <v>1733.101654214268</v>
      </c>
      <c r="D206">
        <v>0.4497745076345764</v>
      </c>
      <c r="E206">
        <v>188.0705045444159</v>
      </c>
      <c r="F206">
        <v>20.51049703990106</v>
      </c>
      <c r="G206">
        <v>38982.78514305629</v>
      </c>
      <c r="H206">
        <v>0.2483062194796983</v>
      </c>
      <c r="I206">
        <v>0.1636162976490874</v>
      </c>
      <c r="J206">
        <v>18.50811547826016</v>
      </c>
      <c r="K206">
        <v>3.007912037431692</v>
      </c>
      <c r="L206">
        <v>963.1731370360023</v>
      </c>
      <c r="M206">
        <v>579.7246229085657</v>
      </c>
      <c r="N206">
        <v>449.8382994423425</v>
      </c>
    </row>
    <row r="207" spans="1:14">
      <c r="A207">
        <v>205</v>
      </c>
      <c r="B207">
        <v>23.20201933963977</v>
      </c>
      <c r="C207">
        <v>1732.84108345856</v>
      </c>
      <c r="D207">
        <v>0.4495627121225651</v>
      </c>
      <c r="E207">
        <v>188.057818872821</v>
      </c>
      <c r="F207">
        <v>20.51324857060478</v>
      </c>
      <c r="G207">
        <v>38981.6322025206</v>
      </c>
      <c r="H207">
        <v>0.2484385950901493</v>
      </c>
      <c r="I207">
        <v>0.1636505185397316</v>
      </c>
      <c r="J207">
        <v>18.50583789440751</v>
      </c>
      <c r="K207">
        <v>3.007912037431692</v>
      </c>
      <c r="L207">
        <v>963.1731370360023</v>
      </c>
      <c r="M207">
        <v>579.4817961108209</v>
      </c>
      <c r="N207">
        <v>449.8708161101633</v>
      </c>
    </row>
    <row r="208" spans="1:14">
      <c r="A208">
        <v>206</v>
      </c>
      <c r="B208">
        <v>23.39407855737835</v>
      </c>
      <c r="C208">
        <v>1747.084470242041</v>
      </c>
      <c r="D208">
        <v>0.4494509299221611</v>
      </c>
      <c r="E208">
        <v>189.3614810577936</v>
      </c>
      <c r="F208">
        <v>20.34546664800637</v>
      </c>
      <c r="G208">
        <v>38979.73008695615</v>
      </c>
      <c r="H208">
        <v>0.2488808747985175</v>
      </c>
      <c r="I208">
        <v>0.1637649341459114</v>
      </c>
      <c r="J208">
        <v>18.52925691879733</v>
      </c>
      <c r="K208">
        <v>3.007912037431692</v>
      </c>
      <c r="L208">
        <v>963.1731370360023</v>
      </c>
      <c r="M208">
        <v>578.6720617160209</v>
      </c>
      <c r="N208">
        <v>448.1140369922518</v>
      </c>
    </row>
    <row r="209" spans="1:14">
      <c r="A209">
        <v>207</v>
      </c>
      <c r="B209">
        <v>23.41648866485433</v>
      </c>
      <c r="C209">
        <v>1747.340638191534</v>
      </c>
      <c r="D209">
        <v>0.448951712882466</v>
      </c>
      <c r="E209">
        <v>189.4120017260388</v>
      </c>
      <c r="F209">
        <v>20.34251093731042</v>
      </c>
      <c r="G209">
        <v>38979.82453307402</v>
      </c>
      <c r="H209">
        <v>0.2489924623308555</v>
      </c>
      <c r="I209">
        <v>0.1637938208034405</v>
      </c>
      <c r="J209">
        <v>18.52604139208819</v>
      </c>
      <c r="K209">
        <v>3.007912037431692</v>
      </c>
      <c r="L209">
        <v>963.1731370360023</v>
      </c>
      <c r="M209">
        <v>578.4681466867914</v>
      </c>
      <c r="N209">
        <v>448.0971551533183</v>
      </c>
    </row>
    <row r="210" spans="1:14">
      <c r="A210">
        <v>208</v>
      </c>
      <c r="B210">
        <v>23.45918321828789</v>
      </c>
      <c r="C210">
        <v>1748.420677899188</v>
      </c>
      <c r="D210">
        <v>0.4487098513301878</v>
      </c>
      <c r="E210">
        <v>189.5554580853765</v>
      </c>
      <c r="F210">
        <v>20.32979520746152</v>
      </c>
      <c r="G210">
        <v>38979.30108220059</v>
      </c>
      <c r="H210">
        <v>0.2490660952451749</v>
      </c>
      <c r="I210">
        <v>0.1638128864515599</v>
      </c>
      <c r="J210">
        <v>18.52267638594737</v>
      </c>
      <c r="K210">
        <v>3.007912037431692</v>
      </c>
      <c r="L210">
        <v>963.1731370360023</v>
      </c>
      <c r="M210">
        <v>578.3336739297287</v>
      </c>
      <c r="N210">
        <v>447.8654102325611</v>
      </c>
    </row>
    <row r="211" spans="1:14">
      <c r="A211">
        <v>209</v>
      </c>
      <c r="B211">
        <v>23.46049936762666</v>
      </c>
      <c r="C211">
        <v>1748.701409707677</v>
      </c>
      <c r="D211">
        <v>0.448887594245847</v>
      </c>
      <c r="E211">
        <v>189.5727951903919</v>
      </c>
      <c r="F211">
        <v>20.32832551857533</v>
      </c>
      <c r="G211">
        <v>38985.57542849594</v>
      </c>
      <c r="H211">
        <v>0.2490720596949926</v>
      </c>
      <c r="I211">
        <v>0.1638144309662835</v>
      </c>
      <c r="J211">
        <v>18.52417645779341</v>
      </c>
      <c r="K211">
        <v>3.007912037431692</v>
      </c>
      <c r="L211">
        <v>963.1731370360023</v>
      </c>
      <c r="M211">
        <v>578.322784223213</v>
      </c>
      <c r="N211">
        <v>447.8127173509034</v>
      </c>
    </row>
    <row r="212" spans="1:14">
      <c r="A212">
        <v>210</v>
      </c>
      <c r="B212">
        <v>23.59194303640497</v>
      </c>
      <c r="C212">
        <v>1758.067845235</v>
      </c>
      <c r="D212">
        <v>0.4483776558920754</v>
      </c>
      <c r="E212">
        <v>190.4435982152741</v>
      </c>
      <c r="F212">
        <v>20.21845283256003</v>
      </c>
      <c r="G212">
        <v>38980.0560564861</v>
      </c>
      <c r="H212">
        <v>0.2494510964418334</v>
      </c>
      <c r="I212">
        <v>0.1639126297956537</v>
      </c>
      <c r="J212">
        <v>18.53758367662601</v>
      </c>
      <c r="K212">
        <v>3.007912037431692</v>
      </c>
      <c r="L212">
        <v>963.1731370360023</v>
      </c>
      <c r="M212">
        <v>577.63164748266</v>
      </c>
      <c r="N212">
        <v>446.7672388321176</v>
      </c>
    </row>
    <row r="213" spans="1:14">
      <c r="A213">
        <v>211</v>
      </c>
      <c r="B213">
        <v>23.71569882554594</v>
      </c>
      <c r="C213">
        <v>1765.507670344797</v>
      </c>
      <c r="D213">
        <v>0.4482348649042157</v>
      </c>
      <c r="E213">
        <v>191.148053740766</v>
      </c>
      <c r="F213">
        <v>20.13268693099768</v>
      </c>
      <c r="G213">
        <v>38978.05884849122</v>
      </c>
      <c r="H213">
        <v>0.2496949468055995</v>
      </c>
      <c r="I213">
        <v>0.1639758530490082</v>
      </c>
      <c r="J213">
        <v>18.54676758978975</v>
      </c>
      <c r="K213">
        <v>3.007912037431692</v>
      </c>
      <c r="L213">
        <v>963.1731370360023</v>
      </c>
      <c r="M213">
        <v>577.1879411612438</v>
      </c>
      <c r="N213">
        <v>445.7209298251215</v>
      </c>
    </row>
    <row r="214" spans="1:14">
      <c r="A214">
        <v>212</v>
      </c>
      <c r="B214">
        <v>23.77661361528226</v>
      </c>
      <c r="C214">
        <v>1770.353306307072</v>
      </c>
      <c r="D214">
        <v>0.4483088710466072</v>
      </c>
      <c r="E214">
        <v>191.5859815159006</v>
      </c>
      <c r="F214">
        <v>20.07744825019637</v>
      </c>
      <c r="G214">
        <v>38977.58622972602</v>
      </c>
      <c r="H214">
        <v>0.2498543049352014</v>
      </c>
      <c r="I214">
        <v>0.1640171901357321</v>
      </c>
      <c r="J214">
        <v>18.55523758027899</v>
      </c>
      <c r="K214">
        <v>3.007912037431692</v>
      </c>
      <c r="L214">
        <v>963.1731370360023</v>
      </c>
      <c r="M214">
        <v>576.8983683453438</v>
      </c>
      <c r="N214">
        <v>445.1147173354888</v>
      </c>
    </row>
    <row r="215" spans="1:14">
      <c r="A215">
        <v>213</v>
      </c>
      <c r="B215">
        <v>23.76069744924491</v>
      </c>
      <c r="C215">
        <v>1769.014510939222</v>
      </c>
      <c r="D215">
        <v>0.4482378847575949</v>
      </c>
      <c r="E215">
        <v>191.4704100524078</v>
      </c>
      <c r="F215">
        <v>20.09217072179852</v>
      </c>
      <c r="G215">
        <v>38975.91557209702</v>
      </c>
      <c r="H215">
        <v>0.2498282821663954</v>
      </c>
      <c r="I215">
        <v>0.1640104388069873</v>
      </c>
      <c r="J215">
        <v>18.55220185440531</v>
      </c>
      <c r="K215">
        <v>3.007912037431692</v>
      </c>
      <c r="L215">
        <v>963.1731370360023</v>
      </c>
      <c r="M215">
        <v>576.9456336556373</v>
      </c>
      <c r="N215">
        <v>445.2986368053824</v>
      </c>
    </row>
    <row r="216" spans="1:14">
      <c r="A216">
        <v>214</v>
      </c>
      <c r="B216">
        <v>23.92596987192528</v>
      </c>
      <c r="C216">
        <v>1779.498991847762</v>
      </c>
      <c r="D216">
        <v>0.4477718615371564</v>
      </c>
      <c r="E216">
        <v>192.4511911517469</v>
      </c>
      <c r="F216">
        <v>19.97477085820103</v>
      </c>
      <c r="G216">
        <v>38979.40165495509</v>
      </c>
      <c r="H216">
        <v>0.2501539874937369</v>
      </c>
      <c r="I216">
        <v>0.1640949702022587</v>
      </c>
      <c r="J216">
        <v>18.56644191408397</v>
      </c>
      <c r="K216">
        <v>3.007912037431692</v>
      </c>
      <c r="L216">
        <v>963.1731370360023</v>
      </c>
      <c r="M216">
        <v>576.354647881634</v>
      </c>
      <c r="N216">
        <v>443.9789568722011</v>
      </c>
    </row>
    <row r="217" spans="1:14">
      <c r="A217">
        <v>215</v>
      </c>
      <c r="B217">
        <v>24.02369046257558</v>
      </c>
      <c r="C217">
        <v>1789.085873410477</v>
      </c>
      <c r="D217">
        <v>0.4478300838941709</v>
      </c>
      <c r="E217">
        <v>193.3077606647255</v>
      </c>
      <c r="F217">
        <v>19.86693418489839</v>
      </c>
      <c r="G217">
        <v>38976.53504219229</v>
      </c>
      <c r="H217">
        <v>0.2504963542831076</v>
      </c>
      <c r="I217">
        <v>0.1641838975177293</v>
      </c>
      <c r="J217">
        <v>18.58413051715032</v>
      </c>
      <c r="K217">
        <v>3.007912037431692</v>
      </c>
      <c r="L217">
        <v>963.1731370360023</v>
      </c>
      <c r="M217">
        <v>575.7348205644214</v>
      </c>
      <c r="N217">
        <v>443.0477387146376</v>
      </c>
    </row>
    <row r="218" spans="1:14">
      <c r="A218">
        <v>216</v>
      </c>
      <c r="B218">
        <v>24.18248960159102</v>
      </c>
      <c r="C218">
        <v>1800.303982340174</v>
      </c>
      <c r="D218">
        <v>0.4480901554704929</v>
      </c>
      <c r="E218">
        <v>194.3288290499738</v>
      </c>
      <c r="F218">
        <v>19.74407594596653</v>
      </c>
      <c r="G218">
        <v>38979.90955213828</v>
      </c>
      <c r="H218">
        <v>0.2508346695710836</v>
      </c>
      <c r="I218">
        <v>0.1642718445739703</v>
      </c>
      <c r="J218">
        <v>18.60247296586024</v>
      </c>
      <c r="K218">
        <v>3.007912037431692</v>
      </c>
      <c r="L218">
        <v>963.1731370360023</v>
      </c>
      <c r="M218">
        <v>575.1237227218597</v>
      </c>
      <c r="N218">
        <v>441.6185691193419</v>
      </c>
    </row>
    <row r="219" spans="1:14">
      <c r="A219">
        <v>217</v>
      </c>
      <c r="B219">
        <v>24.2726778463703</v>
      </c>
      <c r="C219">
        <v>1805.468253145878</v>
      </c>
      <c r="D219">
        <v>0.4477725559465323</v>
      </c>
      <c r="E219">
        <v>194.8249232262865</v>
      </c>
      <c r="F219">
        <v>19.68774977902518</v>
      </c>
      <c r="G219">
        <v>38980.446849657</v>
      </c>
      <c r="H219">
        <v>0.2510802962962195</v>
      </c>
      <c r="I219">
        <v>0.1643357415256755</v>
      </c>
      <c r="J219">
        <v>18.60761520540248</v>
      </c>
      <c r="K219">
        <v>3.007912037431692</v>
      </c>
      <c r="L219">
        <v>963.1731370360023</v>
      </c>
      <c r="M219">
        <v>574.6809135299391</v>
      </c>
      <c r="N219">
        <v>441.0156439781937</v>
      </c>
    </row>
    <row r="220" spans="1:14">
      <c r="A220">
        <v>218</v>
      </c>
      <c r="B220">
        <v>24.3595016932783</v>
      </c>
      <c r="C220">
        <v>1810.409206540372</v>
      </c>
      <c r="D220">
        <v>0.4474678663199302</v>
      </c>
      <c r="E220">
        <v>195.2969794297468</v>
      </c>
      <c r="F220">
        <v>19.63417172254285</v>
      </c>
      <c r="G220">
        <v>38981.00294440996</v>
      </c>
      <c r="H220">
        <v>0.2512910439003544</v>
      </c>
      <c r="I220">
        <v>0.1643905951039513</v>
      </c>
      <c r="J220">
        <v>18.61274934731546</v>
      </c>
      <c r="K220">
        <v>3.007912037431692</v>
      </c>
      <c r="L220">
        <v>963.1731370360023</v>
      </c>
      <c r="M220">
        <v>574.3015621824264</v>
      </c>
      <c r="N220">
        <v>440.4198268947449</v>
      </c>
    </row>
    <row r="221" spans="1:14">
      <c r="A221">
        <v>219</v>
      </c>
      <c r="B221">
        <v>24.40195432185942</v>
      </c>
      <c r="C221">
        <v>1813.760035967296</v>
      </c>
      <c r="D221">
        <v>0.4473041742402334</v>
      </c>
      <c r="E221">
        <v>195.5984851728821</v>
      </c>
      <c r="F221">
        <v>19.59799105029731</v>
      </c>
      <c r="G221">
        <v>38981.33835038551</v>
      </c>
      <c r="H221">
        <v>0.2514222815315134</v>
      </c>
      <c r="I221">
        <v>0.1644247677526029</v>
      </c>
      <c r="J221">
        <v>18.61841141850466</v>
      </c>
      <c r="K221">
        <v>3.007912037431692</v>
      </c>
      <c r="L221">
        <v>963.1731370360023</v>
      </c>
      <c r="M221">
        <v>574.0656003806282</v>
      </c>
      <c r="N221">
        <v>440.1013229476155</v>
      </c>
    </row>
    <row r="222" spans="1:14">
      <c r="A222">
        <v>220</v>
      </c>
      <c r="B222">
        <v>24.41090840273995</v>
      </c>
      <c r="C222">
        <v>1813.897846069314</v>
      </c>
      <c r="D222">
        <v>0.4473302271728375</v>
      </c>
      <c r="E222">
        <v>195.6195849849451</v>
      </c>
      <c r="F222">
        <v>19.59651533965046</v>
      </c>
      <c r="G222">
        <v>38981.38637595004</v>
      </c>
      <c r="H222">
        <v>0.2514119878728961</v>
      </c>
      <c r="I222">
        <v>0.1644220870236889</v>
      </c>
      <c r="J222">
        <v>18.61771086285208</v>
      </c>
      <c r="K222">
        <v>3.007912037431692</v>
      </c>
      <c r="L222">
        <v>963.1731370360023</v>
      </c>
      <c r="M222">
        <v>574.0841006422688</v>
      </c>
      <c r="N222">
        <v>440.0287878179108</v>
      </c>
    </row>
    <row r="223" spans="1:14">
      <c r="A223">
        <v>221</v>
      </c>
      <c r="B223">
        <v>24.46416956495975</v>
      </c>
      <c r="C223">
        <v>1817.3984597187</v>
      </c>
      <c r="D223">
        <v>0.4468357535142766</v>
      </c>
      <c r="E223">
        <v>195.940080306555</v>
      </c>
      <c r="F223">
        <v>19.55899399116354</v>
      </c>
      <c r="G223">
        <v>38982.20355221334</v>
      </c>
      <c r="H223">
        <v>0.2516454230474264</v>
      </c>
      <c r="I223">
        <v>0.1644828956730593</v>
      </c>
      <c r="J223">
        <v>18.62261449964969</v>
      </c>
      <c r="K223">
        <v>3.007912037431692</v>
      </c>
      <c r="L223">
        <v>963.1731370360023</v>
      </c>
      <c r="M223">
        <v>573.6648715793193</v>
      </c>
      <c r="N223">
        <v>439.7988662067674</v>
      </c>
    </row>
    <row r="224" spans="1:14">
      <c r="A224">
        <v>222</v>
      </c>
      <c r="B224">
        <v>24.66900866422127</v>
      </c>
      <c r="C224">
        <v>1832.379227313809</v>
      </c>
      <c r="D224">
        <v>0.4467177354154517</v>
      </c>
      <c r="E224">
        <v>197.3118320226858</v>
      </c>
      <c r="F224">
        <v>19.39905440373447</v>
      </c>
      <c r="G224">
        <v>38982.08108370449</v>
      </c>
      <c r="H224">
        <v>0.2520432677611132</v>
      </c>
      <c r="I224">
        <v>0.1645866103249903</v>
      </c>
      <c r="J224">
        <v>18.64561071387813</v>
      </c>
      <c r="K224">
        <v>3.007912037431692</v>
      </c>
      <c r="L224">
        <v>963.1731370360023</v>
      </c>
      <c r="M224">
        <v>572.9518779762705</v>
      </c>
      <c r="N224">
        <v>438.0699183424067</v>
      </c>
    </row>
    <row r="225" spans="1:14">
      <c r="A225">
        <v>223</v>
      </c>
      <c r="B225">
        <v>24.62869312211639</v>
      </c>
      <c r="C225">
        <v>1828.41873065064</v>
      </c>
      <c r="D225">
        <v>0.4465191980244988</v>
      </c>
      <c r="E225">
        <v>196.9638468549434</v>
      </c>
      <c r="F225">
        <v>19.44122104361023</v>
      </c>
      <c r="G225">
        <v>38982.61785155019</v>
      </c>
      <c r="H225">
        <v>0.2519710466169073</v>
      </c>
      <c r="I225">
        <v>0.1645677755883922</v>
      </c>
      <c r="J225">
        <v>18.63780943264079</v>
      </c>
      <c r="K225">
        <v>3.007912037431692</v>
      </c>
      <c r="L225">
        <v>963.1731370360023</v>
      </c>
      <c r="M225">
        <v>573.081168196001</v>
      </c>
      <c r="N225">
        <v>438.5478834596683</v>
      </c>
    </row>
    <row r="226" spans="1:14">
      <c r="A226">
        <v>224</v>
      </c>
      <c r="B226">
        <v>24.7096376059807</v>
      </c>
      <c r="C226">
        <v>1833.279786737414</v>
      </c>
      <c r="D226">
        <v>0.4463199169734102</v>
      </c>
      <c r="E226">
        <v>197.4234834037506</v>
      </c>
      <c r="F226">
        <v>19.38944566327077</v>
      </c>
      <c r="G226">
        <v>38981.79006687296</v>
      </c>
      <c r="H226">
        <v>0.2522164728696005</v>
      </c>
      <c r="I226">
        <v>0.1646317941350042</v>
      </c>
      <c r="J226">
        <v>18.6434130242336</v>
      </c>
      <c r="K226">
        <v>3.007912037431692</v>
      </c>
      <c r="L226">
        <v>963.1731370360023</v>
      </c>
      <c r="M226">
        <v>572.6420592783757</v>
      </c>
      <c r="N226">
        <v>438.0187184065005</v>
      </c>
    </row>
    <row r="227" spans="1:14">
      <c r="A227">
        <v>225</v>
      </c>
      <c r="B227">
        <v>24.76185897579109</v>
      </c>
      <c r="C227">
        <v>1838.837380802528</v>
      </c>
      <c r="D227">
        <v>0.4463863726776011</v>
      </c>
      <c r="E227">
        <v>197.8946797767748</v>
      </c>
      <c r="F227">
        <v>19.33053312754889</v>
      </c>
      <c r="G227">
        <v>38980.6462573945</v>
      </c>
      <c r="H227">
        <v>0.2524006210837843</v>
      </c>
      <c r="I227">
        <v>0.1646798530918854</v>
      </c>
      <c r="J227">
        <v>18.65575683103003</v>
      </c>
      <c r="K227">
        <v>3.007912037431692</v>
      </c>
      <c r="L227">
        <v>963.1731370360023</v>
      </c>
      <c r="M227">
        <v>572.3130571201242</v>
      </c>
      <c r="N227">
        <v>437.4670113493084</v>
      </c>
    </row>
    <row r="228" spans="1:14">
      <c r="A228">
        <v>226</v>
      </c>
      <c r="B228">
        <v>24.75782137465854</v>
      </c>
      <c r="C228">
        <v>1838.100997809084</v>
      </c>
      <c r="D228">
        <v>0.4461537319613663</v>
      </c>
      <c r="E228">
        <v>197.8356117346583</v>
      </c>
      <c r="F228">
        <v>19.33919090757932</v>
      </c>
      <c r="G228">
        <v>38984.0046539213</v>
      </c>
      <c r="H228">
        <v>0.2523775179856518</v>
      </c>
      <c r="I228">
        <v>0.164673822496261</v>
      </c>
      <c r="J228">
        <v>18.65367362878105</v>
      </c>
      <c r="K228">
        <v>3.007912037431692</v>
      </c>
      <c r="L228">
        <v>963.1731370360023</v>
      </c>
      <c r="M228">
        <v>572.354311412675</v>
      </c>
      <c r="N228">
        <v>437.5811820706707</v>
      </c>
    </row>
    <row r="229" spans="1:14">
      <c r="A229">
        <v>227</v>
      </c>
      <c r="B229">
        <v>24.89475767413672</v>
      </c>
      <c r="C229">
        <v>1846.970158034761</v>
      </c>
      <c r="D229">
        <v>0.4462678676713933</v>
      </c>
      <c r="E229">
        <v>198.6568223889695</v>
      </c>
      <c r="F229">
        <v>19.2456188138879</v>
      </c>
      <c r="G229">
        <v>38981.39969016414</v>
      </c>
      <c r="H229">
        <v>0.2527065817157191</v>
      </c>
      <c r="I229">
        <v>0.1647597491343466</v>
      </c>
      <c r="J229">
        <v>18.66584163347326</v>
      </c>
      <c r="K229">
        <v>3.007912037431692</v>
      </c>
      <c r="L229">
        <v>963.1731370360023</v>
      </c>
      <c r="M229">
        <v>571.7673115008063</v>
      </c>
      <c r="N229">
        <v>436.4980584170484</v>
      </c>
    </row>
    <row r="230" spans="1:14">
      <c r="A230">
        <v>228</v>
      </c>
      <c r="B230">
        <v>24.94496923416256</v>
      </c>
      <c r="C230">
        <v>1851.016830072342</v>
      </c>
      <c r="D230">
        <v>0.4461341775876492</v>
      </c>
      <c r="E230">
        <v>199.0180004730043</v>
      </c>
      <c r="F230">
        <v>19.2036830690092</v>
      </c>
      <c r="G230">
        <v>38981.91356606015</v>
      </c>
      <c r="H230">
        <v>0.2529132164943763</v>
      </c>
      <c r="I230">
        <v>0.1648137408566147</v>
      </c>
      <c r="J230">
        <v>18.67281796921553</v>
      </c>
      <c r="K230">
        <v>3.007912037431692</v>
      </c>
      <c r="L230">
        <v>963.1731370360023</v>
      </c>
      <c r="M230">
        <v>571.3993606058719</v>
      </c>
      <c r="N230">
        <v>436.2264147984993</v>
      </c>
    </row>
    <row r="231" spans="1:14">
      <c r="A231">
        <v>229</v>
      </c>
      <c r="B231">
        <v>24.98480378800069</v>
      </c>
      <c r="C231">
        <v>1852.800495803233</v>
      </c>
      <c r="D231">
        <v>0.4458895298987778</v>
      </c>
      <c r="E231">
        <v>199.1955183098023</v>
      </c>
      <c r="F231">
        <v>19.18547767971238</v>
      </c>
      <c r="G231">
        <v>38982.95756022343</v>
      </c>
      <c r="H231">
        <v>0.2530148822364754</v>
      </c>
      <c r="I231">
        <v>0.1648403148592648</v>
      </c>
      <c r="J231">
        <v>18.67373749188873</v>
      </c>
      <c r="K231">
        <v>3.007912037431692</v>
      </c>
      <c r="L231">
        <v>963.1731370360023</v>
      </c>
      <c r="M231">
        <v>571.2185110465405</v>
      </c>
      <c r="N231">
        <v>436.0782389638135</v>
      </c>
    </row>
    <row r="232" spans="1:14">
      <c r="A232">
        <v>230</v>
      </c>
      <c r="B232">
        <v>24.99053526208543</v>
      </c>
      <c r="C232">
        <v>1853.415336534941</v>
      </c>
      <c r="D232">
        <v>0.4460175268020231</v>
      </c>
      <c r="E232">
        <v>199.24231832109</v>
      </c>
      <c r="F232">
        <v>19.17940341151908</v>
      </c>
      <c r="G232">
        <v>38984.03330283755</v>
      </c>
      <c r="H232">
        <v>0.2530174960977823</v>
      </c>
      <c r="I232">
        <v>0.164840998170366</v>
      </c>
      <c r="J232">
        <v>18.67579436907806</v>
      </c>
      <c r="K232">
        <v>3.007912037431692</v>
      </c>
      <c r="L232">
        <v>963.1731370360023</v>
      </c>
      <c r="M232">
        <v>571.213862947449</v>
      </c>
      <c r="N232">
        <v>435.9936035016152</v>
      </c>
    </row>
    <row r="233" spans="1:14">
      <c r="A233">
        <v>231</v>
      </c>
      <c r="B233">
        <v>24.99936574265867</v>
      </c>
      <c r="C233">
        <v>1854.345084486476</v>
      </c>
      <c r="D233">
        <v>0.4461182275866133</v>
      </c>
      <c r="E233">
        <v>199.3242581843778</v>
      </c>
      <c r="F233">
        <v>19.16909602308283</v>
      </c>
      <c r="G233">
        <v>38981.47041474331</v>
      </c>
      <c r="H233">
        <v>0.2531531138541618</v>
      </c>
      <c r="I233">
        <v>0.1648764569269879</v>
      </c>
      <c r="J233">
        <v>18.67738598530704</v>
      </c>
      <c r="K233">
        <v>3.007912037431692</v>
      </c>
      <c r="L233">
        <v>963.1731370360023</v>
      </c>
      <c r="M233">
        <v>570.9728109823656</v>
      </c>
      <c r="N233">
        <v>436.0078448625949</v>
      </c>
    </row>
    <row r="234" spans="1:14">
      <c r="A234">
        <v>232</v>
      </c>
      <c r="B234">
        <v>25.06765009035219</v>
      </c>
      <c r="C234">
        <v>1855.271389556213</v>
      </c>
      <c r="D234">
        <v>0.4457888405911924</v>
      </c>
      <c r="E234">
        <v>199.4467431096355</v>
      </c>
      <c r="F234">
        <v>19.16001038852323</v>
      </c>
      <c r="G234">
        <v>38983.27064069147</v>
      </c>
      <c r="H234">
        <v>0.2532446119978043</v>
      </c>
      <c r="I234">
        <v>0.1649003865487807</v>
      </c>
      <c r="J234">
        <v>18.67424189010105</v>
      </c>
      <c r="K234">
        <v>3.007912037431692</v>
      </c>
      <c r="L234">
        <v>963.1731370360023</v>
      </c>
      <c r="M234">
        <v>570.8103010201388</v>
      </c>
      <c r="N234">
        <v>435.7567290827119</v>
      </c>
    </row>
    <row r="235" spans="1:14">
      <c r="A235">
        <v>233</v>
      </c>
      <c r="B235">
        <v>25.07786934856388</v>
      </c>
      <c r="C235">
        <v>1854.316582979592</v>
      </c>
      <c r="D235">
        <v>0.445165032497739</v>
      </c>
      <c r="E235">
        <v>199.3864732271712</v>
      </c>
      <c r="F235">
        <v>19.16889777782693</v>
      </c>
      <c r="G235">
        <v>38979.64249956777</v>
      </c>
      <c r="H235">
        <v>0.2533507871710065</v>
      </c>
      <c r="I235">
        <v>0.1649281611568097</v>
      </c>
      <c r="J235">
        <v>18.66943039790761</v>
      </c>
      <c r="K235">
        <v>3.007912037431692</v>
      </c>
      <c r="L235">
        <v>963.1731370360023</v>
      </c>
      <c r="M235">
        <v>570.6218464233688</v>
      </c>
      <c r="N235">
        <v>436.0507125885416</v>
      </c>
    </row>
    <row r="236" spans="1:14">
      <c r="A236">
        <v>234</v>
      </c>
      <c r="B236">
        <v>25.17923664294762</v>
      </c>
      <c r="C236">
        <v>1861.170817264934</v>
      </c>
      <c r="D236">
        <v>0.4450348725114404</v>
      </c>
      <c r="E236">
        <v>200.0115581497246</v>
      </c>
      <c r="F236">
        <v>19.098415898069</v>
      </c>
      <c r="G236">
        <v>38980.06109678687</v>
      </c>
      <c r="H236">
        <v>0.2536246204612558</v>
      </c>
      <c r="I236">
        <v>0.1649998259648852</v>
      </c>
      <c r="J236">
        <v>18.67969381613288</v>
      </c>
      <c r="K236">
        <v>3.007912037431692</v>
      </c>
      <c r="L236">
        <v>963.1731370360023</v>
      </c>
      <c r="M236">
        <v>570.1364187132486</v>
      </c>
      <c r="N236">
        <v>435.3506529384684</v>
      </c>
    </row>
    <row r="237" spans="1:14">
      <c r="A237">
        <v>235</v>
      </c>
      <c r="B237">
        <v>25.24260454382604</v>
      </c>
      <c r="C237">
        <v>1865.625574383931</v>
      </c>
      <c r="D237">
        <v>0.4449930983065395</v>
      </c>
      <c r="E237">
        <v>200.4146378080741</v>
      </c>
      <c r="F237">
        <v>19.05316816328184</v>
      </c>
      <c r="G237">
        <v>38981.38804275016</v>
      </c>
      <c r="H237">
        <v>0.2538201076064109</v>
      </c>
      <c r="I237">
        <v>0.1650510151324517</v>
      </c>
      <c r="J237">
        <v>18.68677598151248</v>
      </c>
      <c r="K237">
        <v>3.007912037431692</v>
      </c>
      <c r="L237">
        <v>963.1731370360023</v>
      </c>
      <c r="M237">
        <v>569.7904129143834</v>
      </c>
      <c r="N237">
        <v>434.9387776743205</v>
      </c>
    </row>
    <row r="238" spans="1:14">
      <c r="A238">
        <v>236</v>
      </c>
      <c r="B238">
        <v>25.263166246624</v>
      </c>
      <c r="C238">
        <v>1866.077161876996</v>
      </c>
      <c r="D238">
        <v>0.4450100163374891</v>
      </c>
      <c r="E238">
        <v>200.4679161521957</v>
      </c>
      <c r="F238">
        <v>19.04870692350173</v>
      </c>
      <c r="G238">
        <v>38981.94635230709</v>
      </c>
      <c r="H238">
        <v>0.2538541099150258</v>
      </c>
      <c r="I238">
        <v>0.1650599211913369</v>
      </c>
      <c r="J238">
        <v>18.68611821705947</v>
      </c>
      <c r="K238">
        <v>3.007912037431692</v>
      </c>
      <c r="L238">
        <v>963.1731370360023</v>
      </c>
      <c r="M238">
        <v>569.7302755138131</v>
      </c>
      <c r="N238">
        <v>434.8636690827668</v>
      </c>
    </row>
    <row r="239" spans="1:14">
      <c r="A239">
        <v>237</v>
      </c>
      <c r="B239">
        <v>25.274815596885</v>
      </c>
      <c r="C239">
        <v>1866.410321468692</v>
      </c>
      <c r="D239">
        <v>0.4450104147636509</v>
      </c>
      <c r="E239">
        <v>200.5073042899909</v>
      </c>
      <c r="F239">
        <v>19.04530409432429</v>
      </c>
      <c r="G239">
        <v>38981.93672015109</v>
      </c>
      <c r="H239">
        <v>0.2538557280770725</v>
      </c>
      <c r="I239">
        <v>0.1650603450463897</v>
      </c>
      <c r="J239">
        <v>18.68564617057719</v>
      </c>
      <c r="K239">
        <v>3.007912037431692</v>
      </c>
      <c r="L239">
        <v>963.1731370360023</v>
      </c>
      <c r="M239">
        <v>569.7274139250328</v>
      </c>
      <c r="N239">
        <v>434.7777306537211</v>
      </c>
    </row>
    <row r="240" spans="1:14">
      <c r="A240">
        <v>238</v>
      </c>
      <c r="B240">
        <v>25.38464868588393</v>
      </c>
      <c r="C240">
        <v>1873.607610190999</v>
      </c>
      <c r="D240">
        <v>0.4451307798572411</v>
      </c>
      <c r="E240">
        <v>201.1759710060379</v>
      </c>
      <c r="F240">
        <v>18.97260198016287</v>
      </c>
      <c r="G240">
        <v>38983.65535615347</v>
      </c>
      <c r="H240">
        <v>0.2540869254082007</v>
      </c>
      <c r="I240">
        <v>0.1651209205500338</v>
      </c>
      <c r="J240">
        <v>18.6952642890465</v>
      </c>
      <c r="K240">
        <v>3.007912037431692</v>
      </c>
      <c r="L240">
        <v>963.1731370360023</v>
      </c>
      <c r="M240">
        <v>569.3188738592762</v>
      </c>
      <c r="N240">
        <v>433.9032824277853</v>
      </c>
    </row>
    <row r="241" spans="1:14">
      <c r="A241">
        <v>239</v>
      </c>
      <c r="B241">
        <v>25.23547759416678</v>
      </c>
      <c r="C241">
        <v>1861.592964200614</v>
      </c>
      <c r="D241">
        <v>0.4451268680125419</v>
      </c>
      <c r="E241">
        <v>200.0850640538852</v>
      </c>
      <c r="F241">
        <v>19.09513330413569</v>
      </c>
      <c r="G241">
        <v>38983.96406474116</v>
      </c>
      <c r="H241">
        <v>0.2538337370335714</v>
      </c>
      <c r="I241">
        <v>0.1650545849362917</v>
      </c>
      <c r="J241">
        <v>18.67635248606634</v>
      </c>
      <c r="K241">
        <v>3.007912037431692</v>
      </c>
      <c r="L241">
        <v>963.1731370360023</v>
      </c>
      <c r="M241">
        <v>569.7663059215948</v>
      </c>
      <c r="N241">
        <v>435.2881555369854</v>
      </c>
    </row>
    <row r="242" spans="1:14">
      <c r="A242">
        <v>240</v>
      </c>
      <c r="B242">
        <v>25.27926832379748</v>
      </c>
      <c r="C242">
        <v>1865.918017747995</v>
      </c>
      <c r="D242">
        <v>0.4453100308028409</v>
      </c>
      <c r="E242">
        <v>200.4668213609157</v>
      </c>
      <c r="F242">
        <v>19.05071834432746</v>
      </c>
      <c r="G242">
        <v>38983.38966528326</v>
      </c>
      <c r="H242">
        <v>0.2539237947208801</v>
      </c>
      <c r="I242">
        <v>0.1650781756186237</v>
      </c>
      <c r="J242">
        <v>18.68443145305382</v>
      </c>
      <c r="K242">
        <v>3.007912037431692</v>
      </c>
      <c r="L242">
        <v>963.1731370360023</v>
      </c>
      <c r="M242">
        <v>569.6070712297932</v>
      </c>
      <c r="N242">
        <v>434.7658392057469</v>
      </c>
    </row>
    <row r="243" spans="1:14">
      <c r="A243">
        <v>241</v>
      </c>
      <c r="B243">
        <v>25.35416427482019</v>
      </c>
      <c r="C243">
        <v>1869.75396750468</v>
      </c>
      <c r="D243">
        <v>0.4451802478725709</v>
      </c>
      <c r="E243">
        <v>200.8242309778861</v>
      </c>
      <c r="F243">
        <v>19.01188679738125</v>
      </c>
      <c r="G243">
        <v>38984.33398414437</v>
      </c>
      <c r="H243">
        <v>0.2541343405673666</v>
      </c>
      <c r="I243">
        <v>0.1651333477580777</v>
      </c>
      <c r="J243">
        <v>18.68908775940949</v>
      </c>
      <c r="K243">
        <v>3.007912037431692</v>
      </c>
      <c r="L243">
        <v>963.1731370360023</v>
      </c>
      <c r="M243">
        <v>569.2351652412359</v>
      </c>
      <c r="N243">
        <v>434.4172885338231</v>
      </c>
    </row>
    <row r="244" spans="1:14">
      <c r="A244">
        <v>242</v>
      </c>
      <c r="B244">
        <v>25.38881392911111</v>
      </c>
      <c r="C244">
        <v>1870.59926325652</v>
      </c>
      <c r="D244">
        <v>0.4446972418042324</v>
      </c>
      <c r="E244">
        <v>200.9278639754795</v>
      </c>
      <c r="F244">
        <v>19.00213599745335</v>
      </c>
      <c r="G244">
        <v>38979.99564011038</v>
      </c>
      <c r="H244">
        <v>0.2542223695309291</v>
      </c>
      <c r="I244">
        <v>0.1651564232509987</v>
      </c>
      <c r="J244">
        <v>18.68721531328346</v>
      </c>
      <c r="K244">
        <v>3.007912037431692</v>
      </c>
      <c r="L244">
        <v>963.1731370360023</v>
      </c>
      <c r="M244">
        <v>569.079824716821</v>
      </c>
      <c r="N244">
        <v>434.4029877042618</v>
      </c>
    </row>
    <row r="245" spans="1:14">
      <c r="A245">
        <v>243</v>
      </c>
      <c r="B245">
        <v>25.3869648557611</v>
      </c>
      <c r="C245">
        <v>1869.214686083925</v>
      </c>
      <c r="D245">
        <v>0.4446449565538589</v>
      </c>
      <c r="E245">
        <v>200.8228162835472</v>
      </c>
      <c r="F245">
        <v>19.01639645317884</v>
      </c>
      <c r="G245">
        <v>38980.68749918979</v>
      </c>
      <c r="H245">
        <v>0.2541830544870999</v>
      </c>
      <c r="I245">
        <v>0.16514611680368</v>
      </c>
      <c r="J245">
        <v>18.68289509013909</v>
      </c>
      <c r="K245">
        <v>3.007912037431692</v>
      </c>
      <c r="L245">
        <v>963.1731370360023</v>
      </c>
      <c r="M245">
        <v>569.1491909722238</v>
      </c>
      <c r="N245">
        <v>434.5254463194553</v>
      </c>
    </row>
    <row r="246" spans="1:14">
      <c r="A246">
        <v>244</v>
      </c>
      <c r="B246">
        <v>25.36530238055792</v>
      </c>
      <c r="C246">
        <v>1866.762122894248</v>
      </c>
      <c r="D246">
        <v>0.4444166954428433</v>
      </c>
      <c r="E246">
        <v>200.5899278789654</v>
      </c>
      <c r="F246">
        <v>19.04079299442398</v>
      </c>
      <c r="G246">
        <v>38978.49474955921</v>
      </c>
      <c r="H246">
        <v>0.2542482296288902</v>
      </c>
      <c r="I246">
        <v>0.1651632029996778</v>
      </c>
      <c r="J246">
        <v>18.67987649960383</v>
      </c>
      <c r="K246">
        <v>3.007912037431692</v>
      </c>
      <c r="L246">
        <v>963.1731370360023</v>
      </c>
      <c r="M246">
        <v>569.0342077471519</v>
      </c>
      <c r="N246">
        <v>435.0482000358571</v>
      </c>
    </row>
    <row r="247" spans="1:14">
      <c r="A247">
        <v>245</v>
      </c>
      <c r="B247">
        <v>25.39629072508438</v>
      </c>
      <c r="C247">
        <v>1870.439978948626</v>
      </c>
      <c r="D247">
        <v>0.4446191673578846</v>
      </c>
      <c r="E247">
        <v>200.9220575975226</v>
      </c>
      <c r="F247">
        <v>19.00384944121866</v>
      </c>
      <c r="G247">
        <v>38980.35194338929</v>
      </c>
      <c r="H247">
        <v>0.2542192959026242</v>
      </c>
      <c r="I247">
        <v>0.1651556174644075</v>
      </c>
      <c r="J247">
        <v>18.68597307970823</v>
      </c>
      <c r="K247">
        <v>3.007912037431692</v>
      </c>
      <c r="L247">
        <v>963.1731370360023</v>
      </c>
      <c r="M247">
        <v>569.0852470848896</v>
      </c>
      <c r="N247">
        <v>434.4109194944985</v>
      </c>
    </row>
    <row r="248" spans="1:14">
      <c r="A248">
        <v>246</v>
      </c>
      <c r="B248">
        <v>25.40031261730987</v>
      </c>
      <c r="C248">
        <v>1869.870238207362</v>
      </c>
      <c r="D248">
        <v>0.4447384263249511</v>
      </c>
      <c r="E248">
        <v>200.8753505478131</v>
      </c>
      <c r="F248">
        <v>19.00911087388672</v>
      </c>
      <c r="G248">
        <v>38978.37380156697</v>
      </c>
      <c r="H248">
        <v>0.2542146097101401</v>
      </c>
      <c r="I248">
        <v>0.165154388936974</v>
      </c>
      <c r="J248">
        <v>18.68447313503135</v>
      </c>
      <c r="K248">
        <v>3.007912037431692</v>
      </c>
      <c r="L248">
        <v>963.1731370360023</v>
      </c>
      <c r="M248">
        <v>569.0935144833386</v>
      </c>
      <c r="N248">
        <v>434.361651882208</v>
      </c>
    </row>
    <row r="249" spans="1:14">
      <c r="A249">
        <v>247</v>
      </c>
      <c r="B249">
        <v>25.3966037951992</v>
      </c>
      <c r="C249">
        <v>1871.557651344348</v>
      </c>
      <c r="D249">
        <v>0.4448581967715088</v>
      </c>
      <c r="E249">
        <v>201.0036679953037</v>
      </c>
      <c r="F249">
        <v>18.99256741077872</v>
      </c>
      <c r="G249">
        <v>38980.60215846994</v>
      </c>
      <c r="H249">
        <v>0.254260459932851</v>
      </c>
      <c r="I249">
        <v>0.1651664095649384</v>
      </c>
      <c r="J249">
        <v>18.69000142356277</v>
      </c>
      <c r="K249">
        <v>3.007912037431692</v>
      </c>
      <c r="L249">
        <v>963.1731370360023</v>
      </c>
      <c r="M249">
        <v>569.0126363118852</v>
      </c>
      <c r="N249">
        <v>434.3034618296982</v>
      </c>
    </row>
    <row r="250" spans="1:14">
      <c r="A250">
        <v>248</v>
      </c>
      <c r="B250">
        <v>25.4723592034931</v>
      </c>
      <c r="C250">
        <v>1875.120952648694</v>
      </c>
      <c r="D250">
        <v>0.4445297876161671</v>
      </c>
      <c r="E250">
        <v>201.3464536209098</v>
      </c>
      <c r="F250">
        <v>18.95694228054772</v>
      </c>
      <c r="G250">
        <v>38982.35178265142</v>
      </c>
      <c r="H250">
        <v>0.2543941295342578</v>
      </c>
      <c r="I250">
        <v>0.1652014613207647</v>
      </c>
      <c r="J250">
        <v>18.69322318605362</v>
      </c>
      <c r="K250">
        <v>3.007912037431692</v>
      </c>
      <c r="L250">
        <v>963.1731370360023</v>
      </c>
      <c r="M250">
        <v>568.7769871740784</v>
      </c>
      <c r="N250">
        <v>433.8532273698191</v>
      </c>
    </row>
    <row r="251" spans="1:14">
      <c r="A251">
        <v>249</v>
      </c>
      <c r="B251">
        <v>25.45276750155472</v>
      </c>
      <c r="C251">
        <v>1874.384828812917</v>
      </c>
      <c r="D251">
        <v>0.4443945019191818</v>
      </c>
      <c r="E251">
        <v>201.2765366626789</v>
      </c>
      <c r="F251">
        <v>18.96380285972202</v>
      </c>
      <c r="G251">
        <v>38980.16119956147</v>
      </c>
      <c r="H251">
        <v>0.254404564957757</v>
      </c>
      <c r="I251">
        <v>0.1652041982309824</v>
      </c>
      <c r="J251">
        <v>18.69239675450997</v>
      </c>
      <c r="K251">
        <v>3.007912037431692</v>
      </c>
      <c r="L251">
        <v>963.1731370360023</v>
      </c>
      <c r="M251">
        <v>568.7585990562688</v>
      </c>
      <c r="N251">
        <v>434.0741108541577</v>
      </c>
    </row>
    <row r="252" spans="1:14">
      <c r="A252">
        <v>250</v>
      </c>
      <c r="B252">
        <v>25.52507890660847</v>
      </c>
      <c r="C252">
        <v>1881.421866251653</v>
      </c>
      <c r="D252">
        <v>0.4450276815465339</v>
      </c>
      <c r="E252">
        <v>201.8854308162518</v>
      </c>
      <c r="F252">
        <v>18.8938097731612</v>
      </c>
      <c r="G252">
        <v>38983.68613388684</v>
      </c>
      <c r="H252">
        <v>0.2545658526734868</v>
      </c>
      <c r="I252">
        <v>0.1652465078495205</v>
      </c>
      <c r="J252">
        <v>18.70679642926594</v>
      </c>
      <c r="K252">
        <v>3.007912037431692</v>
      </c>
      <c r="L252">
        <v>963.1731370360023</v>
      </c>
      <c r="M252">
        <v>568.4745566694866</v>
      </c>
      <c r="N252">
        <v>433.1723990740105</v>
      </c>
    </row>
    <row r="253" spans="1:14">
      <c r="A253">
        <v>251</v>
      </c>
      <c r="B253">
        <v>25.52631035269169</v>
      </c>
      <c r="C253">
        <v>1881.517709038042</v>
      </c>
      <c r="D253">
        <v>0.4450513269756639</v>
      </c>
      <c r="E253">
        <v>201.8927413603748</v>
      </c>
      <c r="F253">
        <v>18.89279489273176</v>
      </c>
      <c r="G253">
        <v>38983.48877363408</v>
      </c>
      <c r="H253">
        <v>0.2545778394487869</v>
      </c>
      <c r="I253">
        <v>0.1652496529047385</v>
      </c>
      <c r="J253">
        <v>18.70714307410255</v>
      </c>
      <c r="K253">
        <v>3.007912037431692</v>
      </c>
      <c r="L253">
        <v>963.1731370360023</v>
      </c>
      <c r="M253">
        <v>568.4534588923815</v>
      </c>
      <c r="N253">
        <v>433.18860862555</v>
      </c>
    </row>
    <row r="254" spans="1:14">
      <c r="A254">
        <v>252</v>
      </c>
      <c r="B254">
        <v>25.48936971329079</v>
      </c>
      <c r="C254">
        <v>1877.761437114635</v>
      </c>
      <c r="D254">
        <v>0.4451382725001889</v>
      </c>
      <c r="E254">
        <v>201.5587566537725</v>
      </c>
      <c r="F254">
        <v>18.93139442928307</v>
      </c>
      <c r="G254">
        <v>38986.51726606669</v>
      </c>
      <c r="H254">
        <v>0.2544468590579926</v>
      </c>
      <c r="I254">
        <v>0.1652152914372944</v>
      </c>
      <c r="J254">
        <v>18.70056329860809</v>
      </c>
      <c r="K254">
        <v>3.007912037431692</v>
      </c>
      <c r="L254">
        <v>963.1731370360023</v>
      </c>
      <c r="M254">
        <v>568.6840861268792</v>
      </c>
      <c r="N254">
        <v>433.4963798443317</v>
      </c>
    </row>
    <row r="255" spans="1:14">
      <c r="A255">
        <v>253</v>
      </c>
      <c r="B255">
        <v>25.56705518426699</v>
      </c>
      <c r="C255">
        <v>1884.519381681893</v>
      </c>
      <c r="D255">
        <v>0.4451113929041938</v>
      </c>
      <c r="E255">
        <v>202.1674660169178</v>
      </c>
      <c r="F255">
        <v>18.8626315325186</v>
      </c>
      <c r="G255">
        <v>38983.22187094818</v>
      </c>
      <c r="H255">
        <v>0.2546408476091152</v>
      </c>
      <c r="I255">
        <v>0.165266186253129</v>
      </c>
      <c r="J255">
        <v>18.71153053198479</v>
      </c>
      <c r="K255">
        <v>3.007912037431692</v>
      </c>
      <c r="L255">
        <v>963.1731370360023</v>
      </c>
      <c r="M255">
        <v>568.3425863383</v>
      </c>
      <c r="N255">
        <v>432.8078798969165</v>
      </c>
    </row>
    <row r="256" spans="1:14">
      <c r="A256">
        <v>254</v>
      </c>
      <c r="B256">
        <v>25.6648938672676</v>
      </c>
      <c r="C256">
        <v>1894.053909644835</v>
      </c>
      <c r="D256">
        <v>0.4452793568864734</v>
      </c>
      <c r="E256">
        <v>203.009198822496</v>
      </c>
      <c r="F256">
        <v>18.76776836450482</v>
      </c>
      <c r="G256">
        <v>38983.5625380355</v>
      </c>
      <c r="H256">
        <v>0.2548521474876322</v>
      </c>
      <c r="I256">
        <v>0.1653216491510537</v>
      </c>
      <c r="J256">
        <v>18.72881962782812</v>
      </c>
      <c r="K256">
        <v>3.007912037431692</v>
      </c>
      <c r="L256">
        <v>963.1731370360023</v>
      </c>
      <c r="M256">
        <v>567.9711067031299</v>
      </c>
      <c r="N256">
        <v>431.7344271444909</v>
      </c>
    </row>
    <row r="257" spans="1:14">
      <c r="A257">
        <v>255</v>
      </c>
      <c r="B257">
        <v>25.52545262543403</v>
      </c>
      <c r="C257">
        <v>1881.858615875249</v>
      </c>
      <c r="D257">
        <v>0.4450442065124185</v>
      </c>
      <c r="E257">
        <v>201.917680338284</v>
      </c>
      <c r="F257">
        <v>18.8893508926294</v>
      </c>
      <c r="G257">
        <v>38983.40789700843</v>
      </c>
      <c r="H257">
        <v>0.2545887540252598</v>
      </c>
      <c r="I257">
        <v>0.1652525167162918</v>
      </c>
      <c r="J257">
        <v>18.70827554715666</v>
      </c>
      <c r="K257">
        <v>3.007912037431692</v>
      </c>
      <c r="L257">
        <v>963.1731370360023</v>
      </c>
      <c r="M257">
        <v>568.4342497259205</v>
      </c>
      <c r="N257">
        <v>433.1657515749841</v>
      </c>
    </row>
    <row r="258" spans="1:14">
      <c r="A258">
        <v>256</v>
      </c>
      <c r="B258">
        <v>25.42262594636421</v>
      </c>
      <c r="C258">
        <v>1873.55021315664</v>
      </c>
      <c r="D258">
        <v>0.4447794689952697</v>
      </c>
      <c r="E258">
        <v>201.1572626027848</v>
      </c>
      <c r="F258">
        <v>18.97400910307204</v>
      </c>
      <c r="G258">
        <v>38986.7500448308</v>
      </c>
      <c r="H258">
        <v>0.2543927986593451</v>
      </c>
      <c r="I258">
        <v>0.1652011122755216</v>
      </c>
      <c r="J258">
        <v>18.6958291294678</v>
      </c>
      <c r="K258">
        <v>3.007912037431692</v>
      </c>
      <c r="L258">
        <v>963.1731370360023</v>
      </c>
      <c r="M258">
        <v>568.7793323814644</v>
      </c>
      <c r="N258">
        <v>434.18785731922</v>
      </c>
    </row>
    <row r="259" spans="1:14">
      <c r="A259">
        <v>257</v>
      </c>
      <c r="B259">
        <v>25.58906646919712</v>
      </c>
      <c r="C259">
        <v>1885.3451874638</v>
      </c>
      <c r="D259">
        <v>0.4449240391530976</v>
      </c>
      <c r="E259">
        <v>202.2487482236988</v>
      </c>
      <c r="F259">
        <v>18.85449240733982</v>
      </c>
      <c r="G259">
        <v>38983.68549033928</v>
      </c>
      <c r="H259">
        <v>0.2547108902647695</v>
      </c>
      <c r="I259">
        <v>0.1652845683142183</v>
      </c>
      <c r="J259">
        <v>18.7119152625752</v>
      </c>
      <c r="K259">
        <v>3.007912037431692</v>
      </c>
      <c r="L259">
        <v>963.1731370360023</v>
      </c>
      <c r="M259">
        <v>568.2193894003768</v>
      </c>
      <c r="N259">
        <v>432.7739045774135</v>
      </c>
    </row>
    <row r="260" spans="1:14">
      <c r="A260">
        <v>258</v>
      </c>
      <c r="B260">
        <v>25.57217508374754</v>
      </c>
      <c r="C260">
        <v>1884.398585773257</v>
      </c>
      <c r="D260">
        <v>0.4448701883338108</v>
      </c>
      <c r="E260">
        <v>202.1650536862539</v>
      </c>
      <c r="F260">
        <v>18.86461985907716</v>
      </c>
      <c r="G260">
        <v>38986.15841302769</v>
      </c>
      <c r="H260">
        <v>0.254624976219221</v>
      </c>
      <c r="I260">
        <v>0.1652620213689752</v>
      </c>
      <c r="J260">
        <v>18.71042702135966</v>
      </c>
      <c r="K260">
        <v>3.007912037431692</v>
      </c>
      <c r="L260">
        <v>963.1731370360023</v>
      </c>
      <c r="M260">
        <v>568.3705101633989</v>
      </c>
      <c r="N260">
        <v>432.8257572073169</v>
      </c>
    </row>
    <row r="261" spans="1:14">
      <c r="A261">
        <v>259</v>
      </c>
      <c r="B261">
        <v>25.51365972520627</v>
      </c>
      <c r="C261">
        <v>1882.062660746332</v>
      </c>
      <c r="D261">
        <v>0.4451666981452347</v>
      </c>
      <c r="E261">
        <v>201.9256078132447</v>
      </c>
      <c r="F261">
        <v>18.8869127080989</v>
      </c>
      <c r="G261">
        <v>38981.93881521418</v>
      </c>
      <c r="H261">
        <v>0.2545487571279423</v>
      </c>
      <c r="I261">
        <v>0.1652420225226892</v>
      </c>
      <c r="J261">
        <v>18.70978133425464</v>
      </c>
      <c r="K261">
        <v>3.007912037431692</v>
      </c>
      <c r="L261">
        <v>963.1731370360023</v>
      </c>
      <c r="M261">
        <v>568.5046492085162</v>
      </c>
      <c r="N261">
        <v>433.1071449365341</v>
      </c>
    </row>
    <row r="262" spans="1:14">
      <c r="A262">
        <v>260</v>
      </c>
      <c r="B262">
        <v>25.49036982509292</v>
      </c>
      <c r="C262">
        <v>1878.26341291463</v>
      </c>
      <c r="D262">
        <v>0.4454674154582659</v>
      </c>
      <c r="E262">
        <v>201.591503570798</v>
      </c>
      <c r="F262">
        <v>18.92591406287852</v>
      </c>
      <c r="G262">
        <v>38984.93632637992</v>
      </c>
      <c r="H262">
        <v>0.2544877005556159</v>
      </c>
      <c r="I262">
        <v>0.1652260046874707</v>
      </c>
      <c r="J262">
        <v>18.7028833563793</v>
      </c>
      <c r="K262">
        <v>3.007912037431692</v>
      </c>
      <c r="L262">
        <v>963.1731370360023</v>
      </c>
      <c r="M262">
        <v>568.6121520428268</v>
      </c>
      <c r="N262">
        <v>433.4412348446275</v>
      </c>
    </row>
    <row r="263" spans="1:14">
      <c r="A263">
        <v>261</v>
      </c>
      <c r="B263">
        <v>25.50867810028666</v>
      </c>
      <c r="C263">
        <v>1879.401319229457</v>
      </c>
      <c r="D263">
        <v>0.4448905191978291</v>
      </c>
      <c r="E263">
        <v>201.7053668479617</v>
      </c>
      <c r="F263">
        <v>18.91398259356437</v>
      </c>
      <c r="G263">
        <v>38983.16012229322</v>
      </c>
      <c r="H263">
        <v>0.2545756626906585</v>
      </c>
      <c r="I263">
        <v>0.1652490817667195</v>
      </c>
      <c r="J263">
        <v>18.70319573813022</v>
      </c>
      <c r="K263">
        <v>3.007912037431692</v>
      </c>
      <c r="L263">
        <v>963.1731370360023</v>
      </c>
      <c r="M263">
        <v>568.4572900542461</v>
      </c>
      <c r="N263">
        <v>433.4898051432219</v>
      </c>
    </row>
    <row r="264" spans="1:14">
      <c r="A264">
        <v>262</v>
      </c>
      <c r="B264">
        <v>25.50842571996979</v>
      </c>
      <c r="C264">
        <v>1879.553461853747</v>
      </c>
      <c r="D264">
        <v>0.4448885072896702</v>
      </c>
      <c r="E264">
        <v>201.7170960456669</v>
      </c>
      <c r="F264">
        <v>18.91258271493158</v>
      </c>
      <c r="G264">
        <v>38983.6530747275</v>
      </c>
      <c r="H264">
        <v>0.2545780946769406</v>
      </c>
      <c r="I264">
        <v>0.165249719871718</v>
      </c>
      <c r="J264">
        <v>18.70369352913076</v>
      </c>
      <c r="K264">
        <v>3.007912037431692</v>
      </c>
      <c r="L264">
        <v>963.1731370360023</v>
      </c>
      <c r="M264">
        <v>568.4530096865021</v>
      </c>
      <c r="N264">
        <v>433.5056779081341</v>
      </c>
    </row>
    <row r="265" spans="1:14">
      <c r="A265">
        <v>263</v>
      </c>
      <c r="B265">
        <v>25.50879617835819</v>
      </c>
      <c r="C265">
        <v>1878.912964404081</v>
      </c>
      <c r="D265">
        <v>0.4447769970929979</v>
      </c>
      <c r="E265">
        <v>201.665940171632</v>
      </c>
      <c r="F265">
        <v>18.91887207756806</v>
      </c>
      <c r="G265">
        <v>38983.06048272754</v>
      </c>
      <c r="H265">
        <v>0.2545731938521647</v>
      </c>
      <c r="I265">
        <v>0.1652484339961458</v>
      </c>
      <c r="J265">
        <v>18.70176111970784</v>
      </c>
      <c r="K265">
        <v>3.007912037431692</v>
      </c>
      <c r="L265">
        <v>963.1731370360023</v>
      </c>
      <c r="M265">
        <v>568.4616353529949</v>
      </c>
      <c r="N265">
        <v>433.526966403302</v>
      </c>
    </row>
    <row r="266" spans="1:14">
      <c r="A266">
        <v>264</v>
      </c>
      <c r="B266">
        <v>25.52257981647072</v>
      </c>
      <c r="C266">
        <v>1879.136215125204</v>
      </c>
      <c r="D266">
        <v>0.4446584172184357</v>
      </c>
      <c r="E266">
        <v>201.6974863448175</v>
      </c>
      <c r="F266">
        <v>18.91672825878877</v>
      </c>
      <c r="G266">
        <v>38983.45073138217</v>
      </c>
      <c r="H266">
        <v>0.2545839166188535</v>
      </c>
      <c r="I266">
        <v>0.1652512474486387</v>
      </c>
      <c r="J266">
        <v>18.70083983479045</v>
      </c>
      <c r="K266">
        <v>3.007912037431692</v>
      </c>
      <c r="L266">
        <v>963.1731370360023</v>
      </c>
      <c r="M266">
        <v>568.4427631747333</v>
      </c>
      <c r="N266">
        <v>433.4815561568466</v>
      </c>
    </row>
    <row r="267" spans="1:14">
      <c r="A267">
        <v>265</v>
      </c>
      <c r="B267">
        <v>25.48673935762087</v>
      </c>
      <c r="C267">
        <v>1875.83624888221</v>
      </c>
      <c r="D267">
        <v>0.4446399405177344</v>
      </c>
      <c r="E267">
        <v>201.4113319112756</v>
      </c>
      <c r="F267">
        <v>18.9499467413244</v>
      </c>
      <c r="G267">
        <v>38983.22646936476</v>
      </c>
      <c r="H267">
        <v>0.2544938444517292</v>
      </c>
      <c r="I267">
        <v>0.1652276163991233</v>
      </c>
      <c r="J267">
        <v>18.69430369178131</v>
      </c>
      <c r="K267">
        <v>3.007912037431692</v>
      </c>
      <c r="L267">
        <v>963.1731370360023</v>
      </c>
      <c r="M267">
        <v>568.601332477951</v>
      </c>
      <c r="N267">
        <v>433.8355138532761</v>
      </c>
    </row>
    <row r="268" spans="1:14">
      <c r="A268">
        <v>266</v>
      </c>
      <c r="B268">
        <v>25.50137833318413</v>
      </c>
      <c r="C268">
        <v>1877.757132082607</v>
      </c>
      <c r="D268">
        <v>0.4445845484811876</v>
      </c>
      <c r="E268">
        <v>201.5721107038096</v>
      </c>
      <c r="F268">
        <v>18.93037576042788</v>
      </c>
      <c r="G268">
        <v>38982.52864013183</v>
      </c>
      <c r="H268">
        <v>0.2545652935495007</v>
      </c>
      <c r="I268">
        <v>0.1652463611503501</v>
      </c>
      <c r="J268">
        <v>18.69870547817964</v>
      </c>
      <c r="K268">
        <v>3.007912037431692</v>
      </c>
      <c r="L268">
        <v>963.1731370360023</v>
      </c>
      <c r="M268">
        <v>568.4755408173976</v>
      </c>
      <c r="N268">
        <v>433.7024125838511</v>
      </c>
    </row>
    <row r="269" spans="1:14">
      <c r="A269">
        <v>267</v>
      </c>
      <c r="B269">
        <v>25.54642785827934</v>
      </c>
      <c r="C269">
        <v>1881.772455689212</v>
      </c>
      <c r="D269">
        <v>0.444603066637154</v>
      </c>
      <c r="E269">
        <v>201.9303994232788</v>
      </c>
      <c r="F269">
        <v>18.88969472207277</v>
      </c>
      <c r="G269">
        <v>38981.44689458634</v>
      </c>
      <c r="H269">
        <v>0.2546843539654325</v>
      </c>
      <c r="I269">
        <v>0.1652776037483238</v>
      </c>
      <c r="J269">
        <v>18.70559060780407</v>
      </c>
      <c r="K269">
        <v>3.007912037431692</v>
      </c>
      <c r="L269">
        <v>963.1731370360023</v>
      </c>
      <c r="M269">
        <v>568.2660570108021</v>
      </c>
      <c r="N269">
        <v>433.2780790993883</v>
      </c>
    </row>
    <row r="270" spans="1:14">
      <c r="A270">
        <v>268</v>
      </c>
      <c r="B270">
        <v>25.56360681094556</v>
      </c>
      <c r="C270">
        <v>1883.14100925689</v>
      </c>
      <c r="D270">
        <v>0.4445681990376698</v>
      </c>
      <c r="E270">
        <v>202.0547789289081</v>
      </c>
      <c r="F270">
        <v>18.87591469981681</v>
      </c>
      <c r="G270">
        <v>38981.25056275749</v>
      </c>
      <c r="H270">
        <v>0.2547221399714065</v>
      </c>
      <c r="I270">
        <v>0.1652875209785408</v>
      </c>
      <c r="J270">
        <v>18.70769136008387</v>
      </c>
      <c r="K270">
        <v>3.007912037431692</v>
      </c>
      <c r="L270">
        <v>963.1731370360023</v>
      </c>
      <c r="M270">
        <v>568.1996077521489</v>
      </c>
      <c r="N270">
        <v>433.1406164936824</v>
      </c>
    </row>
    <row r="271" spans="1:14">
      <c r="A271">
        <v>269</v>
      </c>
      <c r="B271">
        <v>25.54422216954041</v>
      </c>
      <c r="C271">
        <v>1880.347121196342</v>
      </c>
      <c r="D271">
        <v>0.4445094934115243</v>
      </c>
      <c r="E271">
        <v>201.8130137235663</v>
      </c>
      <c r="F271">
        <v>18.90435071739227</v>
      </c>
      <c r="G271">
        <v>38982.71534490664</v>
      </c>
      <c r="H271">
        <v>0.2546635618449535</v>
      </c>
      <c r="I271">
        <v>0.1652721470688494</v>
      </c>
      <c r="J271">
        <v>18.70202238614112</v>
      </c>
      <c r="K271">
        <v>3.007912037431692</v>
      </c>
      <c r="L271">
        <v>963.1731370360023</v>
      </c>
      <c r="M271">
        <v>568.302628407127</v>
      </c>
      <c r="N271">
        <v>433.3983107143828</v>
      </c>
    </row>
    <row r="272" spans="1:14">
      <c r="A272">
        <v>270</v>
      </c>
      <c r="B272">
        <v>25.54847329619975</v>
      </c>
      <c r="C272">
        <v>1881.192990971508</v>
      </c>
      <c r="D272">
        <v>0.4446039756704552</v>
      </c>
      <c r="E272">
        <v>201.8810275736116</v>
      </c>
      <c r="F272">
        <v>18.89600009226162</v>
      </c>
      <c r="G272">
        <v>38983.27830775657</v>
      </c>
      <c r="H272">
        <v>0.2546900607481691</v>
      </c>
      <c r="I272">
        <v>0.1652791014815228</v>
      </c>
      <c r="J272">
        <v>18.70431368693965</v>
      </c>
      <c r="K272">
        <v>3.007912037431692</v>
      </c>
      <c r="L272">
        <v>963.1731370360023</v>
      </c>
      <c r="M272">
        <v>568.2560201876032</v>
      </c>
      <c r="N272">
        <v>433.3192177921179</v>
      </c>
    </row>
    <row r="273" spans="1:14">
      <c r="A273">
        <v>271</v>
      </c>
      <c r="B273">
        <v>25.4885680296283</v>
      </c>
      <c r="C273">
        <v>1875.662379606371</v>
      </c>
      <c r="D273">
        <v>0.4443686273354586</v>
      </c>
      <c r="E273">
        <v>201.3836067797187</v>
      </c>
      <c r="F273">
        <v>18.95194339179175</v>
      </c>
      <c r="G273">
        <v>38984.12692666423</v>
      </c>
      <c r="H273">
        <v>0.2545796195846124</v>
      </c>
      <c r="I273">
        <v>0.16525011997912</v>
      </c>
      <c r="J273">
        <v>18.69502832223067</v>
      </c>
      <c r="K273">
        <v>3.007912037431692</v>
      </c>
      <c r="L273">
        <v>963.1731370360023</v>
      </c>
      <c r="M273">
        <v>568.4503258388436</v>
      </c>
      <c r="N273">
        <v>433.9816991061455</v>
      </c>
    </row>
    <row r="274" spans="1:14">
      <c r="A274">
        <v>272</v>
      </c>
      <c r="B274">
        <v>25.47521572855388</v>
      </c>
      <c r="C274">
        <v>1874.678367239461</v>
      </c>
      <c r="D274">
        <v>0.4444788234877213</v>
      </c>
      <c r="E274">
        <v>201.2914019775543</v>
      </c>
      <c r="F274">
        <v>18.96160017124667</v>
      </c>
      <c r="G274">
        <v>38983.03574439791</v>
      </c>
      <c r="H274">
        <v>0.2545543558166355</v>
      </c>
      <c r="I274">
        <v>0.1652434914205766</v>
      </c>
      <c r="J274">
        <v>18.69384811286366</v>
      </c>
      <c r="K274">
        <v>3.007912037431692</v>
      </c>
      <c r="L274">
        <v>963.1731370360023</v>
      </c>
      <c r="M274">
        <v>568.4947937097692</v>
      </c>
      <c r="N274">
        <v>434.0711586075298</v>
      </c>
    </row>
    <row r="275" spans="1:14">
      <c r="A275">
        <v>273</v>
      </c>
      <c r="B275">
        <v>25.49040713125953</v>
      </c>
      <c r="C275">
        <v>1875.079701781175</v>
      </c>
      <c r="D275">
        <v>0.4446222270390137</v>
      </c>
      <c r="E275">
        <v>201.3310198707611</v>
      </c>
      <c r="F275">
        <v>18.95706699540214</v>
      </c>
      <c r="G275">
        <v>38981.25550260631</v>
      </c>
      <c r="H275">
        <v>0.2545849398288869</v>
      </c>
      <c r="I275">
        <v>0.1652515159234147</v>
      </c>
      <c r="J275">
        <v>18.69412724814491</v>
      </c>
      <c r="K275">
        <v>3.007912037431692</v>
      </c>
      <c r="L275">
        <v>963.1731370360023</v>
      </c>
      <c r="M275">
        <v>568.4409623842353</v>
      </c>
      <c r="N275">
        <v>433.9761985588993</v>
      </c>
    </row>
    <row r="276" spans="1:14">
      <c r="A276">
        <v>274</v>
      </c>
      <c r="B276">
        <v>25.46707990986374</v>
      </c>
      <c r="C276">
        <v>1874.135194414212</v>
      </c>
      <c r="D276">
        <v>0.4447684977600401</v>
      </c>
      <c r="E276">
        <v>201.2310507436884</v>
      </c>
      <c r="F276">
        <v>18.96594418415262</v>
      </c>
      <c r="G276">
        <v>38978.71942746946</v>
      </c>
      <c r="H276">
        <v>0.2545507946795671</v>
      </c>
      <c r="I276">
        <v>0.1652425571019393</v>
      </c>
      <c r="J276">
        <v>18.69418968783589</v>
      </c>
      <c r="K276">
        <v>3.007912037431692</v>
      </c>
      <c r="L276">
        <v>963.1731370360023</v>
      </c>
      <c r="M276">
        <v>568.5010624181529</v>
      </c>
      <c r="N276">
        <v>434.0679254168432</v>
      </c>
    </row>
    <row r="277" spans="1:14">
      <c r="A277">
        <v>275</v>
      </c>
      <c r="B277">
        <v>25.44134693371985</v>
      </c>
      <c r="C277">
        <v>1872.548299522978</v>
      </c>
      <c r="D277">
        <v>0.4448199989312494</v>
      </c>
      <c r="E277">
        <v>201.0835762291518</v>
      </c>
      <c r="F277">
        <v>18.9820013643801</v>
      </c>
      <c r="G277">
        <v>38978.66119866313</v>
      </c>
      <c r="H277">
        <v>0.2544945388316058</v>
      </c>
      <c r="I277">
        <v>0.165227798555377</v>
      </c>
      <c r="J277">
        <v>18.69216930907688</v>
      </c>
      <c r="K277">
        <v>3.007912037431692</v>
      </c>
      <c r="L277">
        <v>963.1731370360023</v>
      </c>
      <c r="M277">
        <v>568.6001096839789</v>
      </c>
      <c r="N277">
        <v>434.2397294898082</v>
      </c>
    </row>
    <row r="278" spans="1:14">
      <c r="A278">
        <v>276</v>
      </c>
      <c r="B278">
        <v>25.50218001895143</v>
      </c>
      <c r="C278">
        <v>1875.930369629104</v>
      </c>
      <c r="D278">
        <v>0.4447260365767594</v>
      </c>
      <c r="E278">
        <v>201.3990426813529</v>
      </c>
      <c r="F278">
        <v>18.94764073799413</v>
      </c>
      <c r="G278">
        <v>38978.14183228713</v>
      </c>
      <c r="H278">
        <v>0.2546433713913695</v>
      </c>
      <c r="I278">
        <v>0.1652668485446454</v>
      </c>
      <c r="J278">
        <v>18.69634184806658</v>
      </c>
      <c r="K278">
        <v>3.007912037431692</v>
      </c>
      <c r="L278">
        <v>963.1731370360023</v>
      </c>
      <c r="M278">
        <v>568.3381463117306</v>
      </c>
      <c r="N278">
        <v>433.9001183791544</v>
      </c>
    </row>
    <row r="279" spans="1:14">
      <c r="A279">
        <v>277</v>
      </c>
      <c r="B279">
        <v>25.50305465351673</v>
      </c>
      <c r="C279">
        <v>1875.819013111794</v>
      </c>
      <c r="D279">
        <v>0.444725223586848</v>
      </c>
      <c r="E279">
        <v>201.3924243063052</v>
      </c>
      <c r="F279">
        <v>18.94881009990203</v>
      </c>
      <c r="G279">
        <v>38978.30896831952</v>
      </c>
      <c r="H279">
        <v>0.2546314918265464</v>
      </c>
      <c r="I279">
        <v>0.1652637311406408</v>
      </c>
      <c r="J279">
        <v>18.69579500832291</v>
      </c>
      <c r="K279">
        <v>3.007912037431692</v>
      </c>
      <c r="L279">
        <v>963.1731370360023</v>
      </c>
      <c r="M279">
        <v>568.3590463737569</v>
      </c>
      <c r="N279">
        <v>433.8870808002673</v>
      </c>
    </row>
    <row r="280" spans="1:14">
      <c r="A280">
        <v>278</v>
      </c>
      <c r="B280">
        <v>25.52097795792375</v>
      </c>
      <c r="C280">
        <v>1877.296497729987</v>
      </c>
      <c r="D280">
        <v>0.4448718505609747</v>
      </c>
      <c r="E280">
        <v>201.5231173367632</v>
      </c>
      <c r="F280">
        <v>18.93373713437228</v>
      </c>
      <c r="G280">
        <v>38977.70926843207</v>
      </c>
      <c r="H280">
        <v>0.2546496906883348</v>
      </c>
      <c r="I280">
        <v>0.1652685068731521</v>
      </c>
      <c r="J280">
        <v>18.69848126545677</v>
      </c>
      <c r="K280">
        <v>3.007912037431692</v>
      </c>
      <c r="L280">
        <v>963.1731370360023</v>
      </c>
      <c r="M280">
        <v>568.3270292548663</v>
      </c>
      <c r="N280">
        <v>433.6499451809628</v>
      </c>
    </row>
    <row r="281" spans="1:14">
      <c r="A281">
        <v>279</v>
      </c>
      <c r="B281">
        <v>25.50218223759266</v>
      </c>
      <c r="C281">
        <v>1875.748389332051</v>
      </c>
      <c r="D281">
        <v>0.4446692853462842</v>
      </c>
      <c r="E281">
        <v>201.3841409011731</v>
      </c>
      <c r="F281">
        <v>18.94951479655099</v>
      </c>
      <c r="G281">
        <v>38978.27616234626</v>
      </c>
      <c r="H281">
        <v>0.2546430869925473</v>
      </c>
      <c r="I281">
        <v>0.165266773912446</v>
      </c>
      <c r="J281">
        <v>18.69582526504706</v>
      </c>
      <c r="K281">
        <v>3.007912037431692</v>
      </c>
      <c r="L281">
        <v>963.1731370360023</v>
      </c>
      <c r="M281">
        <v>568.3386466437333</v>
      </c>
      <c r="N281">
        <v>433.9242007015982</v>
      </c>
    </row>
    <row r="282" spans="1:14">
      <c r="A282">
        <v>280</v>
      </c>
      <c r="B282">
        <v>25.50024778640908</v>
      </c>
      <c r="C282">
        <v>1874.790061550079</v>
      </c>
      <c r="D282">
        <v>0.4446964907764051</v>
      </c>
      <c r="E282">
        <v>201.2975294717252</v>
      </c>
      <c r="F282">
        <v>18.96002008069688</v>
      </c>
      <c r="G282">
        <v>38981.34687399838</v>
      </c>
      <c r="H282">
        <v>0.2546731895500676</v>
      </c>
      <c r="I282">
        <v>0.1652746737286522</v>
      </c>
      <c r="J282">
        <v>18.69429870968838</v>
      </c>
      <c r="K282">
        <v>3.007912037431692</v>
      </c>
      <c r="L282">
        <v>963.1731370360023</v>
      </c>
      <c r="M282">
        <v>568.2856935524122</v>
      </c>
      <c r="N282">
        <v>434.0899955715398</v>
      </c>
    </row>
    <row r="283" spans="1:14">
      <c r="A283">
        <v>281</v>
      </c>
      <c r="B283">
        <v>25.51950915421093</v>
      </c>
      <c r="C283">
        <v>1876.502259544492</v>
      </c>
      <c r="D283">
        <v>0.4446905214982159</v>
      </c>
      <c r="E283">
        <v>201.4464876008257</v>
      </c>
      <c r="F283">
        <v>18.94316956076081</v>
      </c>
      <c r="G283">
        <v>38983.03341324173</v>
      </c>
      <c r="H283">
        <v>0.2547200921103983</v>
      </c>
      <c r="I283">
        <v>0.1652869834790865</v>
      </c>
      <c r="J283">
        <v>18.69764382293599</v>
      </c>
      <c r="K283">
        <v>3.007912037431692</v>
      </c>
      <c r="L283">
        <v>963.1731370360023</v>
      </c>
      <c r="M283">
        <v>568.2032086319269</v>
      </c>
      <c r="N283">
        <v>433.9070563522984</v>
      </c>
    </row>
    <row r="284" spans="1:14">
      <c r="A284">
        <v>282</v>
      </c>
      <c r="B284">
        <v>25.52716844266273</v>
      </c>
      <c r="C284">
        <v>1876.289906102288</v>
      </c>
      <c r="D284">
        <v>0.4446012517510938</v>
      </c>
      <c r="E284">
        <v>201.4381099508567</v>
      </c>
      <c r="F284">
        <v>18.94521680271462</v>
      </c>
      <c r="G284">
        <v>38982.6705575433</v>
      </c>
      <c r="H284">
        <v>0.2547380824140654</v>
      </c>
      <c r="I284">
        <v>0.165291705459029</v>
      </c>
      <c r="J284">
        <v>18.69610945673045</v>
      </c>
      <c r="K284">
        <v>3.007912037431692</v>
      </c>
      <c r="L284">
        <v>963.1731370360023</v>
      </c>
      <c r="M284">
        <v>568.1715768332222</v>
      </c>
      <c r="N284">
        <v>433.9523759553223</v>
      </c>
    </row>
    <row r="285" spans="1:14">
      <c r="A285">
        <v>283</v>
      </c>
      <c r="B285">
        <v>25.47869285829927</v>
      </c>
      <c r="C285">
        <v>1873.400275240238</v>
      </c>
      <c r="D285">
        <v>0.4446269889060892</v>
      </c>
      <c r="E285">
        <v>201.1705165680945</v>
      </c>
      <c r="F285">
        <v>18.97388656843792</v>
      </c>
      <c r="G285">
        <v>38980.6010852148</v>
      </c>
      <c r="H285">
        <v>0.2546540062177309</v>
      </c>
      <c r="I285">
        <v>0.1652696393811624</v>
      </c>
      <c r="J285">
        <v>18.69221379250438</v>
      </c>
      <c r="K285">
        <v>3.007912037431692</v>
      </c>
      <c r="L285">
        <v>963.1731370360023</v>
      </c>
      <c r="M285">
        <v>568.3194375387536</v>
      </c>
      <c r="N285">
        <v>434.3155314814421</v>
      </c>
    </row>
    <row r="286" spans="1:14">
      <c r="A286">
        <v>284</v>
      </c>
      <c r="B286">
        <v>25.47589644904825</v>
      </c>
      <c r="C286">
        <v>1874.363383570584</v>
      </c>
      <c r="D286">
        <v>0.4449469141624573</v>
      </c>
      <c r="E286">
        <v>201.2369697985432</v>
      </c>
      <c r="F286">
        <v>18.96406827157437</v>
      </c>
      <c r="G286">
        <v>38980.34278938091</v>
      </c>
      <c r="H286">
        <v>0.2546557601495625</v>
      </c>
      <c r="I286">
        <v>0.1652700996621074</v>
      </c>
      <c r="J286">
        <v>18.69608750202987</v>
      </c>
      <c r="K286">
        <v>3.007912037431692</v>
      </c>
      <c r="L286">
        <v>963.1731370360023</v>
      </c>
      <c r="M286">
        <v>568.3163521497601</v>
      </c>
      <c r="N286">
        <v>434.1728580939863</v>
      </c>
    </row>
    <row r="287" spans="1:14">
      <c r="A287">
        <v>285</v>
      </c>
      <c r="B287">
        <v>25.48582488528924</v>
      </c>
      <c r="C287">
        <v>1872.976891390493</v>
      </c>
      <c r="D287">
        <v>0.4446603493022461</v>
      </c>
      <c r="E287">
        <v>201.1399654316228</v>
      </c>
      <c r="F287">
        <v>18.9783010892999</v>
      </c>
      <c r="G287">
        <v>38981.071202057</v>
      </c>
      <c r="H287">
        <v>0.2546287144814096</v>
      </c>
      <c r="I287">
        <v>0.1652630023295649</v>
      </c>
      <c r="J287">
        <v>18.69068439116795</v>
      </c>
      <c r="K287">
        <v>3.007912037431692</v>
      </c>
      <c r="L287">
        <v>963.1731370360023</v>
      </c>
      <c r="M287">
        <v>568.3639328728276</v>
      </c>
      <c r="N287">
        <v>434.2691191305096</v>
      </c>
    </row>
    <row r="288" spans="1:14">
      <c r="A288">
        <v>286</v>
      </c>
      <c r="B288">
        <v>25.46342286342082</v>
      </c>
      <c r="C288">
        <v>1871.652385946628</v>
      </c>
      <c r="D288">
        <v>0.4447038313896238</v>
      </c>
      <c r="E288">
        <v>201.0139979570363</v>
      </c>
      <c r="F288">
        <v>18.99268650064395</v>
      </c>
      <c r="G288">
        <v>38984.64645477065</v>
      </c>
      <c r="H288">
        <v>0.2545871343884561</v>
      </c>
      <c r="I288">
        <v>0.1652520917446909</v>
      </c>
      <c r="J288">
        <v>18.68926762312317</v>
      </c>
      <c r="K288">
        <v>3.007912037431692</v>
      </c>
      <c r="L288">
        <v>963.1731370360023</v>
      </c>
      <c r="M288">
        <v>568.4371001271446</v>
      </c>
      <c r="N288">
        <v>434.443207143684</v>
      </c>
    </row>
    <row r="289" spans="1:14">
      <c r="A289">
        <v>287</v>
      </c>
      <c r="B289">
        <v>25.47927712329774</v>
      </c>
      <c r="C289">
        <v>1872.441616064215</v>
      </c>
      <c r="D289">
        <v>0.4445426346957783</v>
      </c>
      <c r="E289">
        <v>201.0929293240159</v>
      </c>
      <c r="F289">
        <v>18.98395445407647</v>
      </c>
      <c r="G289">
        <v>38981.92516039833</v>
      </c>
      <c r="H289">
        <v>0.2546184432651585</v>
      </c>
      <c r="I289">
        <v>0.1652603070714892</v>
      </c>
      <c r="J289">
        <v>18.68961879214767</v>
      </c>
      <c r="K289">
        <v>3.007912037431692</v>
      </c>
      <c r="L289">
        <v>963.1731370360023</v>
      </c>
      <c r="M289">
        <v>568.3820049665788</v>
      </c>
      <c r="N289">
        <v>434.3561262002936</v>
      </c>
    </row>
    <row r="290" spans="1:14">
      <c r="A290">
        <v>288</v>
      </c>
      <c r="B290">
        <v>25.55425019471232</v>
      </c>
      <c r="C290">
        <v>1878.910689346506</v>
      </c>
      <c r="D290">
        <v>0.4447903568791772</v>
      </c>
      <c r="E290">
        <v>201.677472816536</v>
      </c>
      <c r="F290">
        <v>18.91910965794007</v>
      </c>
      <c r="G290">
        <v>38983.86718428216</v>
      </c>
      <c r="H290">
        <v>0.2547576450144211</v>
      </c>
      <c r="I290">
        <v>0.1652968403507355</v>
      </c>
      <c r="J290">
        <v>18.7001939330588</v>
      </c>
      <c r="K290">
        <v>3.007912037431692</v>
      </c>
      <c r="L290">
        <v>963.1731370360023</v>
      </c>
      <c r="M290">
        <v>568.1371847574425</v>
      </c>
      <c r="N290">
        <v>433.572831151741</v>
      </c>
    </row>
    <row r="291" spans="1:14">
      <c r="A291">
        <v>289</v>
      </c>
      <c r="B291">
        <v>25.51576727772119</v>
      </c>
      <c r="C291">
        <v>1875.578655860369</v>
      </c>
      <c r="D291">
        <v>0.4447047724283552</v>
      </c>
      <c r="E291">
        <v>201.3724221210733</v>
      </c>
      <c r="F291">
        <v>18.9518639130001</v>
      </c>
      <c r="G291">
        <v>38980.65533382422</v>
      </c>
      <c r="H291">
        <v>0.2547034347208452</v>
      </c>
      <c r="I291">
        <v>0.1652826115309978</v>
      </c>
      <c r="J291">
        <v>18.69514406086725</v>
      </c>
      <c r="K291">
        <v>3.007912037431692</v>
      </c>
      <c r="L291">
        <v>963.1731370360023</v>
      </c>
      <c r="M291">
        <v>568.2325001434285</v>
      </c>
      <c r="N291">
        <v>433.9887439514566</v>
      </c>
    </row>
    <row r="292" spans="1:14">
      <c r="A292">
        <v>290</v>
      </c>
      <c r="B292">
        <v>25.55581278198225</v>
      </c>
      <c r="C292">
        <v>1878.548608419279</v>
      </c>
      <c r="D292">
        <v>0.444626295401528</v>
      </c>
      <c r="E292">
        <v>201.6422291119008</v>
      </c>
      <c r="F292">
        <v>18.92145301424633</v>
      </c>
      <c r="G292">
        <v>38978.97090420396</v>
      </c>
      <c r="H292">
        <v>0.2548097635849731</v>
      </c>
      <c r="I292">
        <v>0.165310521846499</v>
      </c>
      <c r="J292">
        <v>18.69965052355435</v>
      </c>
      <c r="K292">
        <v>3.007912037431692</v>
      </c>
      <c r="L292">
        <v>963.1731370360023</v>
      </c>
      <c r="M292">
        <v>568.0455791564317</v>
      </c>
      <c r="N292">
        <v>433.7098353601419</v>
      </c>
    </row>
    <row r="293" spans="1:14">
      <c r="A293">
        <v>291</v>
      </c>
      <c r="B293">
        <v>25.54150470776298</v>
      </c>
      <c r="C293">
        <v>1877.878605283087</v>
      </c>
      <c r="D293">
        <v>0.4447015826123709</v>
      </c>
      <c r="E293">
        <v>201.5739103363499</v>
      </c>
      <c r="F293">
        <v>18.9280221632044</v>
      </c>
      <c r="G293">
        <v>38978.28816704877</v>
      </c>
      <c r="H293">
        <v>0.2547857918373803</v>
      </c>
      <c r="I293">
        <v>0.1653042288851651</v>
      </c>
      <c r="J293">
        <v>18.69942979451229</v>
      </c>
      <c r="K293">
        <v>3.007912037431692</v>
      </c>
      <c r="L293">
        <v>963.1731370360023</v>
      </c>
      <c r="M293">
        <v>568.0877089246352</v>
      </c>
      <c r="N293">
        <v>433.779183579538</v>
      </c>
    </row>
    <row r="294" spans="1:14">
      <c r="A294">
        <v>292</v>
      </c>
      <c r="B294">
        <v>25.53087177491638</v>
      </c>
      <c r="C294">
        <v>1876.807400327339</v>
      </c>
      <c r="D294">
        <v>0.444723350930063</v>
      </c>
      <c r="E294">
        <v>201.4818259666942</v>
      </c>
      <c r="F294">
        <v>18.93921763335244</v>
      </c>
      <c r="G294">
        <v>38979.76006720929</v>
      </c>
      <c r="H294">
        <v>0.2547609601316472</v>
      </c>
      <c r="I294">
        <v>0.165297710542979</v>
      </c>
      <c r="J294">
        <v>18.69735118583904</v>
      </c>
      <c r="K294">
        <v>3.007912037431692</v>
      </c>
      <c r="L294">
        <v>963.1731370360023</v>
      </c>
      <c r="M294">
        <v>568.1313570458399</v>
      </c>
      <c r="N294">
        <v>433.9054222023412</v>
      </c>
    </row>
    <row r="295" spans="1:14">
      <c r="A295">
        <v>293</v>
      </c>
      <c r="B295">
        <v>25.56450894467244</v>
      </c>
      <c r="C295">
        <v>1879.285567528342</v>
      </c>
      <c r="D295">
        <v>0.4447297744300012</v>
      </c>
      <c r="E295">
        <v>201.7077971683579</v>
      </c>
      <c r="F295">
        <v>18.914020254509</v>
      </c>
      <c r="G295">
        <v>38978.92302231248</v>
      </c>
      <c r="H295">
        <v>0.2548152975446383</v>
      </c>
      <c r="I295">
        <v>0.1653119746481572</v>
      </c>
      <c r="J295">
        <v>18.7009710526945</v>
      </c>
      <c r="K295">
        <v>3.007912037431692</v>
      </c>
      <c r="L295">
        <v>963.1731370360023</v>
      </c>
      <c r="M295">
        <v>568.035854298402</v>
      </c>
      <c r="N295">
        <v>433.5796261128007</v>
      </c>
    </row>
    <row r="296" spans="1:14">
      <c r="A296">
        <v>294</v>
      </c>
      <c r="B296">
        <v>25.60665798926671</v>
      </c>
      <c r="C296">
        <v>1881.344466376999</v>
      </c>
      <c r="D296">
        <v>0.4446269816231138</v>
      </c>
      <c r="E296">
        <v>201.9060862944603</v>
      </c>
      <c r="F296">
        <v>18.89354926069284</v>
      </c>
      <c r="G296">
        <v>38979.78114948892</v>
      </c>
      <c r="H296">
        <v>0.254899085697232</v>
      </c>
      <c r="I296">
        <v>0.1653339734111373</v>
      </c>
      <c r="J296">
        <v>18.70282468146241</v>
      </c>
      <c r="K296">
        <v>3.007912037431692</v>
      </c>
      <c r="L296">
        <v>963.1731370360023</v>
      </c>
      <c r="M296">
        <v>567.8886560994682</v>
      </c>
      <c r="N296">
        <v>433.3414624080733</v>
      </c>
    </row>
    <row r="297" spans="1:14">
      <c r="A297">
        <v>295</v>
      </c>
      <c r="B297">
        <v>25.5479232066565</v>
      </c>
      <c r="C297">
        <v>1878.424393032981</v>
      </c>
      <c r="D297">
        <v>0.4447395043995771</v>
      </c>
      <c r="E297">
        <v>201.6282085078931</v>
      </c>
      <c r="F297">
        <v>18.92301005602553</v>
      </c>
      <c r="G297">
        <v>38980.11980353099</v>
      </c>
      <c r="H297">
        <v>0.2547698571523512</v>
      </c>
      <c r="I297">
        <v>0.1653000459743891</v>
      </c>
      <c r="J297">
        <v>18.69985570897445</v>
      </c>
      <c r="K297">
        <v>3.007912037431692</v>
      </c>
      <c r="L297">
        <v>963.1731370360023</v>
      </c>
      <c r="M297">
        <v>568.1157174207589</v>
      </c>
      <c r="N297">
        <v>433.6613950289855</v>
      </c>
    </row>
    <row r="298" spans="1:14">
      <c r="A298">
        <v>296</v>
      </c>
      <c r="B298">
        <v>25.55970918307765</v>
      </c>
      <c r="C298">
        <v>1878.749357170506</v>
      </c>
      <c r="D298">
        <v>0.4447516790457237</v>
      </c>
      <c r="E298">
        <v>201.6601333637886</v>
      </c>
      <c r="F298">
        <v>18.91955658610834</v>
      </c>
      <c r="G298">
        <v>38979.4419940416</v>
      </c>
      <c r="H298">
        <v>0.254803639633099</v>
      </c>
      <c r="I298">
        <v>0.1653089141791488</v>
      </c>
      <c r="J298">
        <v>18.70003184943906</v>
      </c>
      <c r="K298">
        <v>3.007912037431692</v>
      </c>
      <c r="L298">
        <v>963.1731370360023</v>
      </c>
      <c r="M298">
        <v>568.0563412231522</v>
      </c>
      <c r="N298">
        <v>433.6414415657607</v>
      </c>
    </row>
    <row r="299" spans="1:14">
      <c r="A299">
        <v>297</v>
      </c>
      <c r="B299">
        <v>25.558016226752</v>
      </c>
      <c r="C299">
        <v>1878.665294814997</v>
      </c>
      <c r="D299">
        <v>0.4447088028883429</v>
      </c>
      <c r="E299">
        <v>201.6524479798742</v>
      </c>
      <c r="F299">
        <v>18.92032975767334</v>
      </c>
      <c r="G299">
        <v>38979.16621023019</v>
      </c>
      <c r="H299">
        <v>0.2548006098534046</v>
      </c>
      <c r="I299">
        <v>0.1653081188061765</v>
      </c>
      <c r="J299">
        <v>18.69988676035412</v>
      </c>
      <c r="K299">
        <v>3.007912037431692</v>
      </c>
      <c r="L299">
        <v>963.1731370360023</v>
      </c>
      <c r="M299">
        <v>568.061665835811</v>
      </c>
      <c r="N299">
        <v>433.6476574686642</v>
      </c>
    </row>
    <row r="300" spans="1:14">
      <c r="A300">
        <v>298</v>
      </c>
      <c r="B300">
        <v>25.5909696052544</v>
      </c>
      <c r="C300">
        <v>1880.976343820906</v>
      </c>
      <c r="D300">
        <v>0.4447592154743352</v>
      </c>
      <c r="E300">
        <v>201.8680130796123</v>
      </c>
      <c r="F300">
        <v>18.89705269551352</v>
      </c>
      <c r="G300">
        <v>38979.05062223358</v>
      </c>
      <c r="H300">
        <v>0.2548516236490873</v>
      </c>
      <c r="I300">
        <v>0.1653215116178004</v>
      </c>
      <c r="J300">
        <v>18.70289570382728</v>
      </c>
      <c r="K300">
        <v>3.007912037431692</v>
      </c>
      <c r="L300">
        <v>963.1731370360023</v>
      </c>
      <c r="M300">
        <v>567.9720270095655</v>
      </c>
      <c r="N300">
        <v>433.3531837080373</v>
      </c>
    </row>
    <row r="301" spans="1:14">
      <c r="A301">
        <v>299</v>
      </c>
      <c r="B301">
        <v>25.55816576843168</v>
      </c>
      <c r="C301">
        <v>1878.756634710481</v>
      </c>
      <c r="D301">
        <v>0.4447381806580341</v>
      </c>
      <c r="E301">
        <v>201.6598676338124</v>
      </c>
      <c r="F301">
        <v>18.91939154447708</v>
      </c>
      <c r="G301">
        <v>38979.09722358085</v>
      </c>
      <c r="H301">
        <v>0.2548007445345419</v>
      </c>
      <c r="I301">
        <v>0.165308154162336</v>
      </c>
      <c r="J301">
        <v>18.7001532237166</v>
      </c>
      <c r="K301">
        <v>3.007912037431692</v>
      </c>
      <c r="L301">
        <v>963.1731370360023</v>
      </c>
      <c r="M301">
        <v>568.0614291414691</v>
      </c>
      <c r="N301">
        <v>433.6370654219651</v>
      </c>
    </row>
    <row r="302" spans="1:14">
      <c r="A302">
        <v>300</v>
      </c>
      <c r="B302">
        <v>25.55225482425039</v>
      </c>
      <c r="C302">
        <v>1878.97927412159</v>
      </c>
      <c r="D302">
        <v>0.4448469450818404</v>
      </c>
      <c r="E302">
        <v>201.6699484475016</v>
      </c>
      <c r="F302">
        <v>18.91713079660738</v>
      </c>
      <c r="G302">
        <v>38979.02583118254</v>
      </c>
      <c r="H302">
        <v>0.2548053658203375</v>
      </c>
      <c r="I302">
        <v>0.1653093673376097</v>
      </c>
      <c r="J302">
        <v>18.70161429129234</v>
      </c>
      <c r="K302">
        <v>3.007912037431692</v>
      </c>
      <c r="L302">
        <v>963.1731370360023</v>
      </c>
      <c r="M302">
        <v>568.0533076247541</v>
      </c>
      <c r="N302">
        <v>433.626888361815</v>
      </c>
    </row>
    <row r="303" spans="1:14">
      <c r="A303">
        <v>301</v>
      </c>
      <c r="B303">
        <v>25.55794227877025</v>
      </c>
      <c r="C303">
        <v>1878.34532933426</v>
      </c>
      <c r="D303">
        <v>0.4446976581362</v>
      </c>
      <c r="E303">
        <v>201.6244791117006</v>
      </c>
      <c r="F303">
        <v>18.92349311980815</v>
      </c>
      <c r="G303">
        <v>38978.9422783988</v>
      </c>
      <c r="H303">
        <v>0.2548091406692535</v>
      </c>
      <c r="I303">
        <v>0.1653103583168501</v>
      </c>
      <c r="J303">
        <v>18.69925312828723</v>
      </c>
      <c r="K303">
        <v>3.007912037431692</v>
      </c>
      <c r="L303">
        <v>963.1731370360023</v>
      </c>
      <c r="M303">
        <v>568.0466738318206</v>
      </c>
      <c r="N303">
        <v>433.7013617191876</v>
      </c>
    </row>
    <row r="304" spans="1:14">
      <c r="A304">
        <v>302</v>
      </c>
      <c r="B304">
        <v>25.57833409870333</v>
      </c>
      <c r="C304">
        <v>1879.848940821851</v>
      </c>
      <c r="D304">
        <v>0.4446871991622015</v>
      </c>
      <c r="E304">
        <v>201.7615702874262</v>
      </c>
      <c r="F304">
        <v>18.90830956012111</v>
      </c>
      <c r="G304">
        <v>38978.76384448823</v>
      </c>
      <c r="H304">
        <v>0.2548540011750843</v>
      </c>
      <c r="I304">
        <v>0.1653221358360755</v>
      </c>
      <c r="J304">
        <v>18.70151714541495</v>
      </c>
      <c r="K304">
        <v>3.007912037431692</v>
      </c>
      <c r="L304">
        <v>963.1731370360023</v>
      </c>
      <c r="M304">
        <v>567.9678500753232</v>
      </c>
      <c r="N304">
        <v>433.538816244286</v>
      </c>
    </row>
    <row r="305" spans="1:14">
      <c r="A305">
        <v>303</v>
      </c>
      <c r="B305">
        <v>25.56400417054293</v>
      </c>
      <c r="C305">
        <v>1878.405898793473</v>
      </c>
      <c r="D305">
        <v>0.4446424157621926</v>
      </c>
      <c r="E305">
        <v>201.6360010295526</v>
      </c>
      <c r="F305">
        <v>18.92280156164383</v>
      </c>
      <c r="G305">
        <v>38978.63659601775</v>
      </c>
      <c r="H305">
        <v>0.254818849029782</v>
      </c>
      <c r="I305">
        <v>0.1653129070109822</v>
      </c>
      <c r="J305">
        <v>18.69867586176237</v>
      </c>
      <c r="K305">
        <v>3.007912037431692</v>
      </c>
      <c r="L305">
        <v>963.1731370360023</v>
      </c>
      <c r="M305">
        <v>568.0296134400978</v>
      </c>
      <c r="N305">
        <v>433.6996310439119</v>
      </c>
    </row>
    <row r="306" spans="1:14">
      <c r="A306">
        <v>304</v>
      </c>
      <c r="B306">
        <v>25.60161707062529</v>
      </c>
      <c r="C306">
        <v>1881.085351850543</v>
      </c>
      <c r="D306">
        <v>0.44457971032975</v>
      </c>
      <c r="E306">
        <v>201.8780397148963</v>
      </c>
      <c r="F306">
        <v>18.89609679060877</v>
      </c>
      <c r="G306">
        <v>38979.57420576592</v>
      </c>
      <c r="H306">
        <v>0.2548950480247639</v>
      </c>
      <c r="I306">
        <v>0.1653329132126614</v>
      </c>
      <c r="J306">
        <v>18.70288712035627</v>
      </c>
      <c r="K306">
        <v>3.007912037431692</v>
      </c>
      <c r="L306">
        <v>963.1731370360023</v>
      </c>
      <c r="M306">
        <v>567.8957475850507</v>
      </c>
      <c r="N306">
        <v>433.3986512155291</v>
      </c>
    </row>
    <row r="307" spans="1:14">
      <c r="A307">
        <v>305</v>
      </c>
      <c r="B307">
        <v>25.58418137518916</v>
      </c>
      <c r="C307">
        <v>1880.53346201675</v>
      </c>
      <c r="D307">
        <v>0.4446956777914036</v>
      </c>
      <c r="E307">
        <v>201.8214645123379</v>
      </c>
      <c r="F307">
        <v>18.90127516880225</v>
      </c>
      <c r="G307">
        <v>38978.19330527534</v>
      </c>
      <c r="H307">
        <v>0.2548758807772505</v>
      </c>
      <c r="I307">
        <v>0.1653278804775363</v>
      </c>
      <c r="J307">
        <v>18.70282364126787</v>
      </c>
      <c r="K307">
        <v>3.007912037431692</v>
      </c>
      <c r="L307">
        <v>963.1731370360023</v>
      </c>
      <c r="M307">
        <v>567.9294141634481</v>
      </c>
      <c r="N307">
        <v>433.4813653022398</v>
      </c>
    </row>
    <row r="308" spans="1:14">
      <c r="A308">
        <v>306</v>
      </c>
      <c r="B308">
        <v>25.563477070725</v>
      </c>
      <c r="C308">
        <v>1879.063649980653</v>
      </c>
      <c r="D308">
        <v>0.4446196064242185</v>
      </c>
      <c r="E308">
        <v>201.6883196520245</v>
      </c>
      <c r="F308">
        <v>18.91615075346471</v>
      </c>
      <c r="G308">
        <v>38978.53500261687</v>
      </c>
      <c r="H308">
        <v>0.2548452137573633</v>
      </c>
      <c r="I308">
        <v>0.1653198287211684</v>
      </c>
      <c r="J308">
        <v>18.70050433187157</v>
      </c>
      <c r="K308">
        <v>3.007912037431692</v>
      </c>
      <c r="L308">
        <v>963.1731370360023</v>
      </c>
      <c r="M308">
        <v>567.9832884927017</v>
      </c>
      <c r="N308">
        <v>433.6903057324354</v>
      </c>
    </row>
    <row r="309" spans="1:14">
      <c r="A309">
        <v>307</v>
      </c>
      <c r="B309">
        <v>25.5746056249774</v>
      </c>
      <c r="C309">
        <v>1879.537743986234</v>
      </c>
      <c r="D309">
        <v>0.4446917739162745</v>
      </c>
      <c r="E309">
        <v>201.7339487545627</v>
      </c>
      <c r="F309">
        <v>18.91133080404145</v>
      </c>
      <c r="G309">
        <v>38978.35251624839</v>
      </c>
      <c r="H309">
        <v>0.2548408993194003</v>
      </c>
      <c r="I309">
        <v>0.1653186959934269</v>
      </c>
      <c r="J309">
        <v>18.7009622278325</v>
      </c>
      <c r="K309">
        <v>3.007912037431692</v>
      </c>
      <c r="L309">
        <v>963.1731370360023</v>
      </c>
      <c r="M309">
        <v>567.9908687582929</v>
      </c>
      <c r="N309">
        <v>433.5632905379724</v>
      </c>
    </row>
    <row r="310" spans="1:14">
      <c r="A310">
        <v>308</v>
      </c>
      <c r="B310">
        <v>25.55915660640673</v>
      </c>
      <c r="C310">
        <v>1878.337766823316</v>
      </c>
      <c r="D310">
        <v>0.4447538346296691</v>
      </c>
      <c r="E310">
        <v>201.6247973212143</v>
      </c>
      <c r="F310">
        <v>18.92353554576937</v>
      </c>
      <c r="G310">
        <v>38978.81544072167</v>
      </c>
      <c r="H310">
        <v>0.2548030608734931</v>
      </c>
      <c r="I310">
        <v>0.1653087622436576</v>
      </c>
      <c r="J310">
        <v>18.6991977443338</v>
      </c>
      <c r="K310">
        <v>3.007912037431692</v>
      </c>
      <c r="L310">
        <v>963.1731370360023</v>
      </c>
      <c r="M310">
        <v>568.0573583419603</v>
      </c>
      <c r="N310">
        <v>433.6784785844436</v>
      </c>
    </row>
    <row r="311" spans="1:14">
      <c r="A311">
        <v>309</v>
      </c>
      <c r="B311">
        <v>25.55005161312355</v>
      </c>
      <c r="C311">
        <v>1877.887945772714</v>
      </c>
      <c r="D311">
        <v>0.4447710982000656</v>
      </c>
      <c r="E311">
        <v>201.5821655924363</v>
      </c>
      <c r="F311">
        <v>18.92810534800732</v>
      </c>
      <c r="G311">
        <v>38978.95418451547</v>
      </c>
      <c r="H311">
        <v>0.2547821384591916</v>
      </c>
      <c r="I311">
        <v>0.1653032698467991</v>
      </c>
      <c r="J311">
        <v>18.69872482156377</v>
      </c>
      <c r="K311">
        <v>3.007912037431692</v>
      </c>
      <c r="L311">
        <v>963.1731370360023</v>
      </c>
      <c r="M311">
        <v>568.0941302313761</v>
      </c>
      <c r="N311">
        <v>433.727237252942</v>
      </c>
    </row>
    <row r="312" spans="1:14">
      <c r="A312">
        <v>310</v>
      </c>
      <c r="B312">
        <v>25.57244014525255</v>
      </c>
      <c r="C312">
        <v>1878.984479753759</v>
      </c>
      <c r="D312">
        <v>0.4447276813579768</v>
      </c>
      <c r="E312">
        <v>201.686996865756</v>
      </c>
      <c r="F312">
        <v>18.91705500239985</v>
      </c>
      <c r="G312">
        <v>38978.93795015255</v>
      </c>
      <c r="H312">
        <v>0.2548273390751534</v>
      </c>
      <c r="I312">
        <v>0.1653151359134586</v>
      </c>
      <c r="J312">
        <v>18.69979584184481</v>
      </c>
      <c r="K312">
        <v>3.007912037431692</v>
      </c>
      <c r="L312">
        <v>963.1731370360023</v>
      </c>
      <c r="M312">
        <v>568.0146948715526</v>
      </c>
      <c r="N312">
        <v>433.596277731935</v>
      </c>
    </row>
    <row r="313" spans="1:14">
      <c r="A313">
        <v>311</v>
      </c>
      <c r="B313">
        <v>25.57111528059103</v>
      </c>
      <c r="C313">
        <v>1878.997352731594</v>
      </c>
      <c r="D313">
        <v>0.4447883739724877</v>
      </c>
      <c r="E313">
        <v>201.6828877126266</v>
      </c>
      <c r="F313">
        <v>18.91711903485943</v>
      </c>
      <c r="G313">
        <v>38979.66562145616</v>
      </c>
      <c r="H313">
        <v>0.254827609027406</v>
      </c>
      <c r="I313">
        <v>0.1653152067850942</v>
      </c>
      <c r="J313">
        <v>18.70037817650226</v>
      </c>
      <c r="K313">
        <v>3.007912037431692</v>
      </c>
      <c r="L313">
        <v>963.1731370360023</v>
      </c>
      <c r="M313">
        <v>568.0142205295288</v>
      </c>
      <c r="N313">
        <v>433.5787306442186</v>
      </c>
    </row>
    <row r="314" spans="1:14">
      <c r="A314">
        <v>312</v>
      </c>
      <c r="B314">
        <v>25.57267247839807</v>
      </c>
      <c r="C314">
        <v>1879.051899612202</v>
      </c>
      <c r="D314">
        <v>0.4446960719870712</v>
      </c>
      <c r="E314">
        <v>201.6929741954556</v>
      </c>
      <c r="F314">
        <v>18.9163196242203</v>
      </c>
      <c r="G314">
        <v>38978.72509296298</v>
      </c>
      <c r="H314">
        <v>0.2548311446285577</v>
      </c>
      <c r="I314">
        <v>0.1653161350046131</v>
      </c>
      <c r="J314">
        <v>18.69990796517643</v>
      </c>
      <c r="K314">
        <v>3.007912037431692</v>
      </c>
      <c r="L314">
        <v>963.1731370360023</v>
      </c>
      <c r="M314">
        <v>568.00800808555</v>
      </c>
      <c r="N314">
        <v>433.5989961454721</v>
      </c>
    </row>
    <row r="315" spans="1:14">
      <c r="A315">
        <v>313</v>
      </c>
      <c r="B315">
        <v>25.56780441755869</v>
      </c>
      <c r="C315">
        <v>1878.348469688907</v>
      </c>
      <c r="D315">
        <v>0.444644170450981</v>
      </c>
      <c r="E315">
        <v>201.6318918059092</v>
      </c>
      <c r="F315">
        <v>18.92358849936977</v>
      </c>
      <c r="G315">
        <v>38979.41944346511</v>
      </c>
      <c r="H315">
        <v>0.2548268921559015</v>
      </c>
      <c r="I315">
        <v>0.1653150185820732</v>
      </c>
      <c r="J315">
        <v>18.69848818152685</v>
      </c>
      <c r="K315">
        <v>3.007912037431692</v>
      </c>
      <c r="L315">
        <v>963.1731370360023</v>
      </c>
      <c r="M315">
        <v>568.0154801699887</v>
      </c>
      <c r="N315">
        <v>433.7063516772002</v>
      </c>
    </row>
    <row r="316" spans="1:14">
      <c r="A316">
        <v>314</v>
      </c>
      <c r="B316">
        <v>25.55659413226385</v>
      </c>
      <c r="C316">
        <v>1878.033987293677</v>
      </c>
      <c r="D316">
        <v>0.4447376209510733</v>
      </c>
      <c r="E316">
        <v>201.5956300339357</v>
      </c>
      <c r="F316">
        <v>18.92663392235308</v>
      </c>
      <c r="G316">
        <v>38978.95598832651</v>
      </c>
      <c r="H316">
        <v>0.2548058009404209</v>
      </c>
      <c r="I316">
        <v>0.1653094815655688</v>
      </c>
      <c r="J316">
        <v>18.69886080439912</v>
      </c>
      <c r="K316">
        <v>3.007912037431692</v>
      </c>
      <c r="L316">
        <v>963.1731370360023</v>
      </c>
      <c r="M316">
        <v>568.052542950918</v>
      </c>
      <c r="N316">
        <v>433.722252265091</v>
      </c>
    </row>
    <row r="317" spans="1:14">
      <c r="A317">
        <v>315</v>
      </c>
      <c r="B317">
        <v>25.58830816900395</v>
      </c>
      <c r="C317">
        <v>1880.621490032373</v>
      </c>
      <c r="D317">
        <v>0.4448696450739307</v>
      </c>
      <c r="E317">
        <v>201.8296605657831</v>
      </c>
      <c r="F317">
        <v>18.90058718569784</v>
      </c>
      <c r="G317">
        <v>38978.93331714522</v>
      </c>
      <c r="H317">
        <v>0.2548655449189607</v>
      </c>
      <c r="I317">
        <v>0.1653251666895973</v>
      </c>
      <c r="J317">
        <v>18.7030394633849</v>
      </c>
      <c r="K317">
        <v>3.007912037431692</v>
      </c>
      <c r="L317">
        <v>963.1731370360023</v>
      </c>
      <c r="M317">
        <v>567.9475704843591</v>
      </c>
      <c r="N317">
        <v>433.4062291232191</v>
      </c>
    </row>
    <row r="318" spans="1:14">
      <c r="A318">
        <v>316</v>
      </c>
      <c r="B318">
        <v>25.58051981766404</v>
      </c>
      <c r="C318">
        <v>1879.7038476703</v>
      </c>
      <c r="D318">
        <v>0.4447735498495225</v>
      </c>
      <c r="E318">
        <v>201.749922739935</v>
      </c>
      <c r="F318">
        <v>18.90991366295585</v>
      </c>
      <c r="G318">
        <v>38979.30738858008</v>
      </c>
      <c r="H318">
        <v>0.2548433695531405</v>
      </c>
      <c r="I318">
        <v>0.1653193445358981</v>
      </c>
      <c r="J318">
        <v>18.70119985454706</v>
      </c>
      <c r="K318">
        <v>3.007912037431692</v>
      </c>
      <c r="L318">
        <v>963.1731370360023</v>
      </c>
      <c r="M318">
        <v>567.9865286469285</v>
      </c>
      <c r="N318">
        <v>433.5069326297842</v>
      </c>
    </row>
    <row r="319" spans="1:14">
      <c r="A319">
        <v>317</v>
      </c>
      <c r="B319">
        <v>25.57509431681746</v>
      </c>
      <c r="C319">
        <v>1878.67343165663</v>
      </c>
      <c r="D319">
        <v>0.444698477473303</v>
      </c>
      <c r="E319">
        <v>201.665304553795</v>
      </c>
      <c r="F319">
        <v>18.92010362152088</v>
      </c>
      <c r="G319">
        <v>38978.62444172085</v>
      </c>
      <c r="H319">
        <v>0.2548285194623388</v>
      </c>
      <c r="I319">
        <v>0.1653154458055175</v>
      </c>
      <c r="J319">
        <v>18.69860543516355</v>
      </c>
      <c r="K319">
        <v>3.007912037431692</v>
      </c>
      <c r="L319">
        <v>963.1731370360023</v>
      </c>
      <c r="M319">
        <v>568.0126207804215</v>
      </c>
      <c r="N319">
        <v>433.6345686409377</v>
      </c>
    </row>
    <row r="320" spans="1:14">
      <c r="A320">
        <v>318</v>
      </c>
      <c r="B320">
        <v>25.56962038239487</v>
      </c>
      <c r="C320">
        <v>1878.829844845566</v>
      </c>
      <c r="D320">
        <v>0.444716176538631</v>
      </c>
      <c r="E320">
        <v>201.6735552316592</v>
      </c>
      <c r="F320">
        <v>18.91871439928664</v>
      </c>
      <c r="G320">
        <v>38979.32292481609</v>
      </c>
      <c r="H320">
        <v>0.2548135882206465</v>
      </c>
      <c r="I320">
        <v>0.165311525906212</v>
      </c>
      <c r="J320">
        <v>18.69948950440589</v>
      </c>
      <c r="K320">
        <v>3.007912037431692</v>
      </c>
      <c r="L320">
        <v>963.1731370360023</v>
      </c>
      <c r="M320">
        <v>568.038858065202</v>
      </c>
      <c r="N320">
        <v>433.598985779672</v>
      </c>
    </row>
    <row r="321" spans="1:14">
      <c r="A321">
        <v>319</v>
      </c>
      <c r="B321">
        <v>25.56990555859045</v>
      </c>
      <c r="C321">
        <v>1879.001039927482</v>
      </c>
      <c r="D321">
        <v>0.4447521779397807</v>
      </c>
      <c r="E321">
        <v>201.6872052935493</v>
      </c>
      <c r="F321">
        <v>18.91683424247959</v>
      </c>
      <c r="G321">
        <v>38978.73487334741</v>
      </c>
      <c r="H321">
        <v>0.2548221371119073</v>
      </c>
      <c r="I321">
        <v>0.1653137702301451</v>
      </c>
      <c r="J321">
        <v>18.69998480820575</v>
      </c>
      <c r="K321">
        <v>3.007912037431692</v>
      </c>
      <c r="L321">
        <v>963.1731370360023</v>
      </c>
      <c r="M321">
        <v>568.0238355773701</v>
      </c>
      <c r="N321">
        <v>433.5924700676394</v>
      </c>
    </row>
    <row r="322" spans="1:14">
      <c r="A322">
        <v>320</v>
      </c>
      <c r="B322">
        <v>25.58690268160942</v>
      </c>
      <c r="C322">
        <v>1880.005464079981</v>
      </c>
      <c r="D322">
        <v>0.4447058873809711</v>
      </c>
      <c r="E322">
        <v>201.7812349420898</v>
      </c>
      <c r="F322">
        <v>18.90689680196536</v>
      </c>
      <c r="G322">
        <v>38979.37103881991</v>
      </c>
      <c r="H322">
        <v>0.2548490379935267</v>
      </c>
      <c r="I322">
        <v>0.1653208327591462</v>
      </c>
      <c r="J322">
        <v>18.70119970289424</v>
      </c>
      <c r="K322">
        <v>3.007912037431692</v>
      </c>
      <c r="L322">
        <v>963.1731370360023</v>
      </c>
      <c r="M322">
        <v>567.9765696683245</v>
      </c>
      <c r="N322">
        <v>433.4680844613564</v>
      </c>
    </row>
    <row r="323" spans="1:14">
      <c r="A323">
        <v>321</v>
      </c>
      <c r="B323">
        <v>25.57657081388537</v>
      </c>
      <c r="C323">
        <v>1879.294449847866</v>
      </c>
      <c r="D323">
        <v>0.4447227097719212</v>
      </c>
      <c r="E323">
        <v>201.7153474791173</v>
      </c>
      <c r="F323">
        <v>18.91389808617158</v>
      </c>
      <c r="G323">
        <v>38978.79984249837</v>
      </c>
      <c r="H323">
        <v>0.2548370805349627</v>
      </c>
      <c r="I323">
        <v>0.1653176934058319</v>
      </c>
      <c r="J323">
        <v>18.70025197964808</v>
      </c>
      <c r="K323">
        <v>3.007912037431692</v>
      </c>
      <c r="L323">
        <v>963.1731370360023</v>
      </c>
      <c r="M323">
        <v>567.9975783630605</v>
      </c>
      <c r="N323">
        <v>433.5652879843936</v>
      </c>
    </row>
    <row r="324" spans="1:14">
      <c r="A324">
        <v>322</v>
      </c>
      <c r="B324">
        <v>25.56266027403553</v>
      </c>
      <c r="C324">
        <v>1877.732477926405</v>
      </c>
      <c r="D324">
        <v>0.4446871353902928</v>
      </c>
      <c r="E324">
        <v>201.579779061407</v>
      </c>
      <c r="F324">
        <v>18.92975350192613</v>
      </c>
      <c r="G324">
        <v>38979.25834525314</v>
      </c>
      <c r="H324">
        <v>0.2547977133368687</v>
      </c>
      <c r="I324">
        <v>0.1653073584225024</v>
      </c>
      <c r="J324">
        <v>18.69714116785638</v>
      </c>
      <c r="K324">
        <v>3.007912037431692</v>
      </c>
      <c r="L324">
        <v>963.1731370360023</v>
      </c>
      <c r="M324">
        <v>568.0667563474681</v>
      </c>
      <c r="N324">
        <v>433.724575170938</v>
      </c>
    </row>
    <row r="325" spans="1:14">
      <c r="A325">
        <v>323</v>
      </c>
      <c r="B325">
        <v>25.5762654909344</v>
      </c>
      <c r="C325">
        <v>1879.21584333426</v>
      </c>
      <c r="D325">
        <v>0.4447452616870274</v>
      </c>
      <c r="E325">
        <v>201.7082554337333</v>
      </c>
      <c r="F325">
        <v>18.91470946759133</v>
      </c>
      <c r="G325">
        <v>38978.87585296179</v>
      </c>
      <c r="H325">
        <v>0.2548305807804446</v>
      </c>
      <c r="I325">
        <v>0.1653159869741599</v>
      </c>
      <c r="J325">
        <v>18.70012904007146</v>
      </c>
      <c r="K325">
        <v>3.007912037431692</v>
      </c>
      <c r="L325">
        <v>963.1731370360023</v>
      </c>
      <c r="M325">
        <v>568.0089988196499</v>
      </c>
      <c r="N325">
        <v>433.5571635565538</v>
      </c>
    </row>
    <row r="326" spans="1:14">
      <c r="A326">
        <v>324</v>
      </c>
      <c r="B326">
        <v>25.57885208214462</v>
      </c>
      <c r="C326">
        <v>1879.599307150684</v>
      </c>
      <c r="D326">
        <v>0.4447227672723331</v>
      </c>
      <c r="E326">
        <v>201.741591835429</v>
      </c>
      <c r="F326">
        <v>18.91085348004519</v>
      </c>
      <c r="G326">
        <v>38978.88664327961</v>
      </c>
      <c r="H326">
        <v>0.2548515728560522</v>
      </c>
      <c r="I326">
        <v>0.165321498282152</v>
      </c>
      <c r="J326">
        <v>18.70088424998512</v>
      </c>
      <c r="K326">
        <v>3.007912037431692</v>
      </c>
      <c r="L326">
        <v>963.1731370360023</v>
      </c>
      <c r="M326">
        <v>567.9721162455442</v>
      </c>
      <c r="N326">
        <v>433.5495028718024</v>
      </c>
    </row>
    <row r="327" spans="1:14">
      <c r="A327">
        <v>325</v>
      </c>
      <c r="B327">
        <v>25.58479099434203</v>
      </c>
      <c r="C327">
        <v>1879.96967281153</v>
      </c>
      <c r="D327">
        <v>0.4447048283201795</v>
      </c>
      <c r="E327">
        <v>201.7758935644987</v>
      </c>
      <c r="F327">
        <v>18.90711872212055</v>
      </c>
      <c r="G327">
        <v>38978.85204150498</v>
      </c>
      <c r="H327">
        <v>0.2548656661774042</v>
      </c>
      <c r="I327">
        <v>0.165325198526893</v>
      </c>
      <c r="J327">
        <v>18.70136089918685</v>
      </c>
      <c r="K327">
        <v>3.007912037431692</v>
      </c>
      <c r="L327">
        <v>963.1731370360023</v>
      </c>
      <c r="M327">
        <v>567.9473574704998</v>
      </c>
      <c r="N327">
        <v>433.511892450048</v>
      </c>
    </row>
    <row r="328" spans="1:14">
      <c r="A328">
        <v>326</v>
      </c>
      <c r="B328">
        <v>25.58511513337603</v>
      </c>
      <c r="C328">
        <v>1880.093846037799</v>
      </c>
      <c r="D328">
        <v>0.4446807125618368</v>
      </c>
      <c r="E328">
        <v>201.7870243161265</v>
      </c>
      <c r="F328">
        <v>18.90592484668896</v>
      </c>
      <c r="G328">
        <v>38979.05836166358</v>
      </c>
      <c r="H328">
        <v>0.2548679181501514</v>
      </c>
      <c r="I328">
        <v>0.1653257898005299</v>
      </c>
      <c r="J328">
        <v>18.70155786471749</v>
      </c>
      <c r="K328">
        <v>3.007912037431692</v>
      </c>
      <c r="L328">
        <v>963.1731370360023</v>
      </c>
      <c r="M328">
        <v>567.94340147656</v>
      </c>
      <c r="N328">
        <v>433.5068278915772</v>
      </c>
    </row>
    <row r="329" spans="1:14">
      <c r="A329">
        <v>327</v>
      </c>
      <c r="B329">
        <v>25.5850729244441</v>
      </c>
      <c r="C329">
        <v>1879.932387662901</v>
      </c>
      <c r="D329">
        <v>0.4446887251316466</v>
      </c>
      <c r="E329">
        <v>201.7738818258917</v>
      </c>
      <c r="F329">
        <v>18.90752769451598</v>
      </c>
      <c r="G329">
        <v>38978.97981294524</v>
      </c>
      <c r="H329">
        <v>0.2548658213536849</v>
      </c>
      <c r="I329">
        <v>0.1653252392695793</v>
      </c>
      <c r="J329">
        <v>18.70115731560911</v>
      </c>
      <c r="K329">
        <v>3.007912037431692</v>
      </c>
      <c r="L329">
        <v>963.1731370360023</v>
      </c>
      <c r="M329">
        <v>567.9470848736599</v>
      </c>
      <c r="N329">
        <v>433.5205469315786</v>
      </c>
    </row>
    <row r="330" spans="1:14">
      <c r="A330">
        <v>328</v>
      </c>
      <c r="B330">
        <v>25.58336429466477</v>
      </c>
      <c r="C330">
        <v>1879.718819056789</v>
      </c>
      <c r="D330">
        <v>0.4447015303584961</v>
      </c>
      <c r="E330">
        <v>201.7539522354662</v>
      </c>
      <c r="F330">
        <v>18.90954957209724</v>
      </c>
      <c r="G330">
        <v>38978.5048269544</v>
      </c>
      <c r="H330">
        <v>0.2548675952908658</v>
      </c>
      <c r="I330">
        <v>0.1653257050310253</v>
      </c>
      <c r="J330">
        <v>18.70087397840134</v>
      </c>
      <c r="K330">
        <v>3.007912037431692</v>
      </c>
      <c r="L330">
        <v>963.1731370360023</v>
      </c>
      <c r="M330">
        <v>567.9439686331954</v>
      </c>
      <c r="N330">
        <v>433.5497602890493</v>
      </c>
    </row>
    <row r="331" spans="1:14">
      <c r="A331">
        <v>329</v>
      </c>
      <c r="B331">
        <v>25.57666307249149</v>
      </c>
      <c r="C331">
        <v>1879.320197719204</v>
      </c>
      <c r="D331">
        <v>0.4447061756333144</v>
      </c>
      <c r="E331">
        <v>201.7168522191197</v>
      </c>
      <c r="F331">
        <v>18.91346604790179</v>
      </c>
      <c r="G331">
        <v>38978.14995123399</v>
      </c>
      <c r="H331">
        <v>0.2548575236564994</v>
      </c>
      <c r="I331">
        <v>0.165323060668202</v>
      </c>
      <c r="J331">
        <v>18.70036169228215</v>
      </c>
      <c r="K331">
        <v>3.007912037431692</v>
      </c>
      <c r="L331">
        <v>963.1731370360023</v>
      </c>
      <c r="M331">
        <v>567.9616617568022</v>
      </c>
      <c r="N331">
        <v>433.6055288607272</v>
      </c>
    </row>
    <row r="332" spans="1:14">
      <c r="A332">
        <v>330</v>
      </c>
      <c r="B332">
        <v>25.57839738932788</v>
      </c>
      <c r="C332">
        <v>1879.535749939054</v>
      </c>
      <c r="D332">
        <v>0.4447337447400854</v>
      </c>
      <c r="E332">
        <v>201.735505508021</v>
      </c>
      <c r="F332">
        <v>18.91126734380077</v>
      </c>
      <c r="G332">
        <v>38978.03854449456</v>
      </c>
      <c r="H332">
        <v>0.2548589267842171</v>
      </c>
      <c r="I332">
        <v>0.165323429063348</v>
      </c>
      <c r="J332">
        <v>18.70080670509176</v>
      </c>
      <c r="K332">
        <v>3.007912037431692</v>
      </c>
      <c r="L332">
        <v>963.1731370360023</v>
      </c>
      <c r="M332">
        <v>567.9591967726724</v>
      </c>
      <c r="N332">
        <v>433.5714893370255</v>
      </c>
    </row>
    <row r="333" spans="1:14">
      <c r="A333">
        <v>331</v>
      </c>
      <c r="B333">
        <v>25.58209935227156</v>
      </c>
      <c r="C333">
        <v>1879.882150356393</v>
      </c>
      <c r="D333">
        <v>0.4447523381691372</v>
      </c>
      <c r="E333">
        <v>201.7656089646069</v>
      </c>
      <c r="F333">
        <v>18.90781436505275</v>
      </c>
      <c r="G333">
        <v>38978.15790006725</v>
      </c>
      <c r="H333">
        <v>0.2548753960181926</v>
      </c>
      <c r="I333">
        <v>0.1653277531975001</v>
      </c>
      <c r="J333">
        <v>18.7014961026072</v>
      </c>
      <c r="K333">
        <v>3.007912037431692</v>
      </c>
      <c r="L333">
        <v>963.1731370360023</v>
      </c>
      <c r="M333">
        <v>567.9302656801833</v>
      </c>
      <c r="N333">
        <v>433.5509715514949</v>
      </c>
    </row>
    <row r="334" spans="1:14">
      <c r="A334">
        <v>332</v>
      </c>
      <c r="B334">
        <v>25.583328832258</v>
      </c>
      <c r="C334">
        <v>1879.965859037493</v>
      </c>
      <c r="D334">
        <v>0.4447441534009893</v>
      </c>
      <c r="E334">
        <v>201.7730923465382</v>
      </c>
      <c r="F334">
        <v>18.90691697589826</v>
      </c>
      <c r="G334">
        <v>38977.94927452775</v>
      </c>
      <c r="H334">
        <v>0.2548815079568766</v>
      </c>
      <c r="I334">
        <v>0.1653293579800738</v>
      </c>
      <c r="J334">
        <v>18.70163599387908</v>
      </c>
      <c r="K334">
        <v>3.007912037431692</v>
      </c>
      <c r="L334">
        <v>963.1731370360023</v>
      </c>
      <c r="M334">
        <v>567.9195297860979</v>
      </c>
      <c r="N334">
        <v>433.5498676637927</v>
      </c>
    </row>
    <row r="335" spans="1:14">
      <c r="A335">
        <v>333</v>
      </c>
      <c r="B335">
        <v>25.57942854180904</v>
      </c>
      <c r="C335">
        <v>1879.673076137008</v>
      </c>
      <c r="D335">
        <v>0.4447028058195364</v>
      </c>
      <c r="E335">
        <v>201.7477680935586</v>
      </c>
      <c r="F335">
        <v>18.90994486667689</v>
      </c>
      <c r="G335">
        <v>38978.26092009307</v>
      </c>
      <c r="H335">
        <v>0.2548734240182783</v>
      </c>
      <c r="I335">
        <v>0.1653272354237806</v>
      </c>
      <c r="J335">
        <v>18.70103104769913</v>
      </c>
      <c r="K335">
        <v>3.007912037431692</v>
      </c>
      <c r="L335">
        <v>963.1731370360023</v>
      </c>
      <c r="M335">
        <v>567.9337296783223</v>
      </c>
      <c r="N335">
        <v>433.5892913740462</v>
      </c>
    </row>
    <row r="336" spans="1:14">
      <c r="A336">
        <v>334</v>
      </c>
      <c r="B336">
        <v>25.57156470140548</v>
      </c>
      <c r="C336">
        <v>1879.103856971537</v>
      </c>
      <c r="D336">
        <v>0.4446871013504075</v>
      </c>
      <c r="E336">
        <v>201.6955819304761</v>
      </c>
      <c r="F336">
        <v>18.91563418255047</v>
      </c>
      <c r="G336">
        <v>38978.11474482402</v>
      </c>
      <c r="H336">
        <v>0.2548606405766035</v>
      </c>
      <c r="I336">
        <v>0.1653238790260182</v>
      </c>
      <c r="J336">
        <v>18.70018839928822</v>
      </c>
      <c r="K336">
        <v>3.007912037431692</v>
      </c>
      <c r="L336">
        <v>963.1731370360023</v>
      </c>
      <c r="M336">
        <v>567.9561860504555</v>
      </c>
      <c r="N336">
        <v>433.6625466693635</v>
      </c>
    </row>
    <row r="337" spans="1:14">
      <c r="A337">
        <v>335</v>
      </c>
      <c r="B337">
        <v>25.57283871550728</v>
      </c>
      <c r="C337">
        <v>1879.370488986294</v>
      </c>
      <c r="D337">
        <v>0.4447262695293132</v>
      </c>
      <c r="E337">
        <v>201.7155558783907</v>
      </c>
      <c r="F337">
        <v>18.91305846447719</v>
      </c>
      <c r="G337">
        <v>38978.52031505923</v>
      </c>
      <c r="H337">
        <v>0.2548727884651417</v>
      </c>
      <c r="I337">
        <v>0.1653270685517097</v>
      </c>
      <c r="J337">
        <v>18.70108096284848</v>
      </c>
      <c r="K337">
        <v>3.007912037431692</v>
      </c>
      <c r="L337">
        <v>963.1731370360023</v>
      </c>
      <c r="M337">
        <v>567.9348460950714</v>
      </c>
      <c r="N337">
        <v>433.645222063022</v>
      </c>
    </row>
    <row r="338" spans="1:14">
      <c r="A338">
        <v>336</v>
      </c>
      <c r="B338">
        <v>25.5735461130955</v>
      </c>
      <c r="C338">
        <v>1879.254025591194</v>
      </c>
      <c r="D338">
        <v>0.4447181536030169</v>
      </c>
      <c r="E338">
        <v>201.7089301055602</v>
      </c>
      <c r="F338">
        <v>18.91410057029533</v>
      </c>
      <c r="G338">
        <v>38978.03172016589</v>
      </c>
      <c r="H338">
        <v>0.2548642434702554</v>
      </c>
      <c r="I338">
        <v>0.165324824985241</v>
      </c>
      <c r="J338">
        <v>18.70047346039267</v>
      </c>
      <c r="K338">
        <v>3.007912037431692</v>
      </c>
      <c r="L338">
        <v>963.1731370360023</v>
      </c>
      <c r="M338">
        <v>567.9498567408756</v>
      </c>
      <c r="N338">
        <v>433.6402023905425</v>
      </c>
    </row>
    <row r="339" spans="1:14">
      <c r="A339">
        <v>337</v>
      </c>
      <c r="B339">
        <v>25.5950318476592</v>
      </c>
      <c r="C339">
        <v>1880.704431407008</v>
      </c>
      <c r="D339">
        <v>0.4447212228355666</v>
      </c>
      <c r="E339">
        <v>201.8423039878799</v>
      </c>
      <c r="F339">
        <v>18.89957906009371</v>
      </c>
      <c r="G339">
        <v>38978.27662592818</v>
      </c>
      <c r="H339">
        <v>0.2549022415974818</v>
      </c>
      <c r="I339">
        <v>0.1653348020837851</v>
      </c>
      <c r="J339">
        <v>18.70252734100818</v>
      </c>
      <c r="K339">
        <v>3.007912037431692</v>
      </c>
      <c r="L339">
        <v>963.1731370360023</v>
      </c>
      <c r="M339">
        <v>567.8831134278704</v>
      </c>
      <c r="N339">
        <v>433.4624938006669</v>
      </c>
    </row>
    <row r="340" spans="1:14">
      <c r="A340">
        <v>338</v>
      </c>
      <c r="B340">
        <v>25.60633307192822</v>
      </c>
      <c r="C340">
        <v>1881.49981749829</v>
      </c>
      <c r="D340">
        <v>0.4447076397684679</v>
      </c>
      <c r="E340">
        <v>201.9153901474884</v>
      </c>
      <c r="F340">
        <v>18.8915232243804</v>
      </c>
      <c r="G340">
        <v>38978.02744371039</v>
      </c>
      <c r="H340">
        <v>0.2549297209825057</v>
      </c>
      <c r="I340">
        <v>0.1653420178470673</v>
      </c>
      <c r="J340">
        <v>18.70365742389353</v>
      </c>
      <c r="K340">
        <v>3.007912037431692</v>
      </c>
      <c r="L340">
        <v>963.1731370360023</v>
      </c>
      <c r="M340">
        <v>567.8348565515829</v>
      </c>
      <c r="N340">
        <v>433.3857521072454</v>
      </c>
    </row>
    <row r="341" spans="1:14">
      <c r="A341">
        <v>339</v>
      </c>
      <c r="B341">
        <v>25.59506304861669</v>
      </c>
      <c r="C341">
        <v>1880.407209146055</v>
      </c>
      <c r="D341">
        <v>0.4446902112057753</v>
      </c>
      <c r="E341">
        <v>201.8179279317984</v>
      </c>
      <c r="F341">
        <v>18.90263351764279</v>
      </c>
      <c r="G341">
        <v>38978.52912268022</v>
      </c>
      <c r="H341">
        <v>0.2549001694465218</v>
      </c>
      <c r="I341">
        <v>0.1653342579800875</v>
      </c>
      <c r="J341">
        <v>18.70176142927932</v>
      </c>
      <c r="K341">
        <v>3.007912037431692</v>
      </c>
      <c r="L341">
        <v>963.1731370360023</v>
      </c>
      <c r="M341">
        <v>567.8867527100072</v>
      </c>
      <c r="N341">
        <v>433.4947445960949</v>
      </c>
    </row>
    <row r="342" spans="1:14">
      <c r="A342">
        <v>340</v>
      </c>
      <c r="B342">
        <v>25.58514022574496</v>
      </c>
      <c r="C342">
        <v>1879.358511398191</v>
      </c>
      <c r="D342">
        <v>0.4446742763799293</v>
      </c>
      <c r="E342">
        <v>201.7274987089272</v>
      </c>
      <c r="F342">
        <v>18.91321678673062</v>
      </c>
      <c r="G342">
        <v>38978.66233796015</v>
      </c>
      <c r="H342">
        <v>0.2548719652926437</v>
      </c>
      <c r="I342">
        <v>0.1653268524183016</v>
      </c>
      <c r="J342">
        <v>18.69962595664771</v>
      </c>
      <c r="K342">
        <v>3.007912037431692</v>
      </c>
      <c r="L342">
        <v>963.1731370360023</v>
      </c>
      <c r="M342">
        <v>567.9362920921305</v>
      </c>
      <c r="N342">
        <v>433.6015300815579</v>
      </c>
    </row>
    <row r="343" spans="1:14">
      <c r="A343">
        <v>341</v>
      </c>
      <c r="B343">
        <v>25.58228668403214</v>
      </c>
      <c r="C343">
        <v>1879.119682241602</v>
      </c>
      <c r="D343">
        <v>0.4446842899233034</v>
      </c>
      <c r="E343">
        <v>201.7056051907831</v>
      </c>
      <c r="F343">
        <v>18.91560972460967</v>
      </c>
      <c r="G343">
        <v>38978.62151606685</v>
      </c>
      <c r="H343">
        <v>0.2548616347671153</v>
      </c>
      <c r="I343">
        <v>0.1653241400553212</v>
      </c>
      <c r="J343">
        <v>18.69927559149968</v>
      </c>
      <c r="K343">
        <v>3.007912037431692</v>
      </c>
      <c r="L343">
        <v>963.1731370360023</v>
      </c>
      <c r="M343">
        <v>567.9544395116884</v>
      </c>
      <c r="N343">
        <v>433.6168689429962</v>
      </c>
    </row>
    <row r="344" spans="1:14">
      <c r="A344">
        <v>342</v>
      </c>
      <c r="B344">
        <v>25.58675045677422</v>
      </c>
      <c r="C344">
        <v>1879.162196284726</v>
      </c>
      <c r="D344">
        <v>0.4446387009191239</v>
      </c>
      <c r="E344">
        <v>201.7137817763007</v>
      </c>
      <c r="F344">
        <v>18.91529590128301</v>
      </c>
      <c r="G344">
        <v>38979.05042429843</v>
      </c>
      <c r="H344">
        <v>0.2548714854255225</v>
      </c>
      <c r="I344">
        <v>0.1653267264238608</v>
      </c>
      <c r="J344">
        <v>18.6988721469953</v>
      </c>
      <c r="K344">
        <v>3.007912037431692</v>
      </c>
      <c r="L344">
        <v>963.1731370360023</v>
      </c>
      <c r="M344">
        <v>567.9371350374633</v>
      </c>
      <c r="N344">
        <v>433.6272703284516</v>
      </c>
    </row>
    <row r="345" spans="1:14">
      <c r="A345">
        <v>343</v>
      </c>
      <c r="B345">
        <v>25.58516167861901</v>
      </c>
      <c r="C345">
        <v>1879.312536499885</v>
      </c>
      <c r="D345">
        <v>0.4446871856346549</v>
      </c>
      <c r="E345">
        <v>201.7233627460042</v>
      </c>
      <c r="F345">
        <v>18.9136517166838</v>
      </c>
      <c r="G345">
        <v>38978.5580101504</v>
      </c>
      <c r="H345">
        <v>0.2548710737346805</v>
      </c>
      <c r="I345">
        <v>0.1653266183299716</v>
      </c>
      <c r="J345">
        <v>18.69955630586684</v>
      </c>
      <c r="K345">
        <v>3.007912037431692</v>
      </c>
      <c r="L345">
        <v>963.1731370360023</v>
      </c>
      <c r="M345">
        <v>567.9378582249356</v>
      </c>
      <c r="N345">
        <v>433.6018157202266</v>
      </c>
    </row>
    <row r="346" spans="1:14">
      <c r="A346">
        <v>344</v>
      </c>
      <c r="B346">
        <v>25.59656879504159</v>
      </c>
      <c r="C346">
        <v>1880.295315805424</v>
      </c>
      <c r="D346">
        <v>0.444723394798107</v>
      </c>
      <c r="E346">
        <v>201.8112378929791</v>
      </c>
      <c r="F346">
        <v>18.90381593978224</v>
      </c>
      <c r="G346">
        <v>38978.74557067845</v>
      </c>
      <c r="H346">
        <v>0.2548932092851505</v>
      </c>
      <c r="I346">
        <v>0.1653324304059015</v>
      </c>
      <c r="J346">
        <v>18.7012345055964</v>
      </c>
      <c r="K346">
        <v>3.007912037431692</v>
      </c>
      <c r="L346">
        <v>963.1731370360023</v>
      </c>
      <c r="M346">
        <v>567.8989770810452</v>
      </c>
      <c r="N346">
        <v>433.4802121677778</v>
      </c>
    </row>
    <row r="347" spans="1:14">
      <c r="A347">
        <v>345</v>
      </c>
      <c r="B347">
        <v>25.59079712408163</v>
      </c>
      <c r="C347">
        <v>1879.722249227487</v>
      </c>
      <c r="D347">
        <v>0.4446570878286814</v>
      </c>
      <c r="E347">
        <v>201.7610880803977</v>
      </c>
      <c r="F347">
        <v>18.90954951213147</v>
      </c>
      <c r="G347">
        <v>38978.6343274821</v>
      </c>
      <c r="H347">
        <v>0.2548852674749426</v>
      </c>
      <c r="I347">
        <v>0.1653303451101694</v>
      </c>
      <c r="J347">
        <v>18.70010585247107</v>
      </c>
      <c r="K347">
        <v>3.007912037431692</v>
      </c>
      <c r="L347">
        <v>963.1731370360023</v>
      </c>
      <c r="M347">
        <v>567.9129262382651</v>
      </c>
      <c r="N347">
        <v>433.5646024873721</v>
      </c>
    </row>
    <row r="348" spans="1:14">
      <c r="A348">
        <v>346</v>
      </c>
      <c r="B348">
        <v>25.58255918953692</v>
      </c>
      <c r="C348">
        <v>1879.332746634481</v>
      </c>
      <c r="D348">
        <v>0.4446863380818777</v>
      </c>
      <c r="E348">
        <v>201.7238102744919</v>
      </c>
      <c r="F348">
        <v>18.91351893567346</v>
      </c>
      <c r="G348">
        <v>38978.82342564248</v>
      </c>
      <c r="H348">
        <v>0.2548659083480642</v>
      </c>
      <c r="I348">
        <v>0.1653252621106069</v>
      </c>
      <c r="J348">
        <v>18.69975051196813</v>
      </c>
      <c r="K348">
        <v>3.007912037431692</v>
      </c>
      <c r="L348">
        <v>963.1731370360023</v>
      </c>
      <c r="M348">
        <v>567.946932051502</v>
      </c>
      <c r="N348">
        <v>433.6054187253204</v>
      </c>
    </row>
    <row r="349" spans="1:14">
      <c r="A349">
        <v>347</v>
      </c>
      <c r="B349">
        <v>25.5890027172254</v>
      </c>
      <c r="C349">
        <v>1879.702847695762</v>
      </c>
      <c r="D349">
        <v>0.4446868140177238</v>
      </c>
      <c r="E349">
        <v>201.7581514774217</v>
      </c>
      <c r="F349">
        <v>18.90980670162605</v>
      </c>
      <c r="G349">
        <v>38978.86745868329</v>
      </c>
      <c r="H349">
        <v>0.254879302190301</v>
      </c>
      <c r="I349">
        <v>0.1653287788198285</v>
      </c>
      <c r="J349">
        <v>18.70023118157742</v>
      </c>
      <c r="K349">
        <v>3.007912037431692</v>
      </c>
      <c r="L349">
        <v>963.1731370360023</v>
      </c>
      <c r="M349">
        <v>567.9234042641979</v>
      </c>
      <c r="N349">
        <v>433.5592378393714</v>
      </c>
    </row>
    <row r="350" spans="1:14">
      <c r="A350">
        <v>348</v>
      </c>
      <c r="B350">
        <v>25.58857203057999</v>
      </c>
      <c r="C350">
        <v>1879.38019926132</v>
      </c>
      <c r="D350">
        <v>0.4446262917000131</v>
      </c>
      <c r="E350">
        <v>201.7322746283834</v>
      </c>
      <c r="F350">
        <v>18.9131293257968</v>
      </c>
      <c r="G350">
        <v>38979.15396777971</v>
      </c>
      <c r="H350">
        <v>0.2548709499003713</v>
      </c>
      <c r="I350">
        <v>0.1653265858159529</v>
      </c>
      <c r="J350">
        <v>18.69933369081648</v>
      </c>
      <c r="K350">
        <v>3.007912037431692</v>
      </c>
      <c r="L350">
        <v>963.1731370360023</v>
      </c>
      <c r="M350">
        <v>567.9380757560758</v>
      </c>
      <c r="N350">
        <v>433.585152128971</v>
      </c>
    </row>
    <row r="351" spans="1:14">
      <c r="A351">
        <v>349</v>
      </c>
      <c r="B351">
        <v>25.58706007560521</v>
      </c>
      <c r="C351">
        <v>1879.273859291269</v>
      </c>
      <c r="D351">
        <v>0.444635676999714</v>
      </c>
      <c r="E351">
        <v>201.7227022791106</v>
      </c>
      <c r="F351">
        <v>18.91425073416445</v>
      </c>
      <c r="G351">
        <v>38979.34639142939</v>
      </c>
      <c r="H351">
        <v>0.25486430759269</v>
      </c>
      <c r="I351">
        <v>0.1653248418210052</v>
      </c>
      <c r="J351">
        <v>18.69916285240618</v>
      </c>
      <c r="K351">
        <v>3.007912037431692</v>
      </c>
      <c r="L351">
        <v>963.1731370360023</v>
      </c>
      <c r="M351">
        <v>567.9497440964599</v>
      </c>
      <c r="N351">
        <v>433.5889470391095</v>
      </c>
    </row>
    <row r="352" spans="1:14">
      <c r="A352">
        <v>350</v>
      </c>
      <c r="B352">
        <v>25.58279085604899</v>
      </c>
      <c r="C352">
        <v>1878.854277394262</v>
      </c>
      <c r="D352">
        <v>0.4446525908085978</v>
      </c>
      <c r="E352">
        <v>201.6842282104304</v>
      </c>
      <c r="F352">
        <v>18.91832271719247</v>
      </c>
      <c r="G352">
        <v>38978.77556248169</v>
      </c>
      <c r="H352">
        <v>0.2548630668374136</v>
      </c>
      <c r="I352">
        <v>0.1653245160530465</v>
      </c>
      <c r="J352">
        <v>18.69855927058071</v>
      </c>
      <c r="K352">
        <v>3.007912037431692</v>
      </c>
      <c r="L352">
        <v>963.1731370360023</v>
      </c>
      <c r="M352">
        <v>567.9519237500357</v>
      </c>
      <c r="N352">
        <v>433.6475200005699</v>
      </c>
    </row>
    <row r="353" spans="1:14">
      <c r="A353">
        <v>351</v>
      </c>
      <c r="B353">
        <v>25.59124810275729</v>
      </c>
      <c r="C353">
        <v>1879.485614010902</v>
      </c>
      <c r="D353">
        <v>0.4446136144945272</v>
      </c>
      <c r="E353">
        <v>201.7441440204378</v>
      </c>
      <c r="F353">
        <v>18.91203161254168</v>
      </c>
      <c r="G353">
        <v>38979.01514082048</v>
      </c>
      <c r="H353">
        <v>0.2548702894663691</v>
      </c>
      <c r="I353">
        <v>0.1653264124121204</v>
      </c>
      <c r="J353">
        <v>18.69924448042405</v>
      </c>
      <c r="K353">
        <v>3.007912037431692</v>
      </c>
      <c r="L353">
        <v>963.1731370360023</v>
      </c>
      <c r="M353">
        <v>567.9392358976602</v>
      </c>
      <c r="N353">
        <v>433.5634122731202</v>
      </c>
    </row>
    <row r="354" spans="1:14">
      <c r="A354">
        <v>352</v>
      </c>
      <c r="B354">
        <v>25.57585178360716</v>
      </c>
      <c r="C354">
        <v>1878.421825218621</v>
      </c>
      <c r="D354">
        <v>0.4445996883115205</v>
      </c>
      <c r="E354">
        <v>201.6435325973171</v>
      </c>
      <c r="F354">
        <v>18.9227621713551</v>
      </c>
      <c r="G354">
        <v>38979.09135802699</v>
      </c>
      <c r="H354">
        <v>0.2548547072055487</v>
      </c>
      <c r="I354">
        <v>0.1653223212046925</v>
      </c>
      <c r="J354">
        <v>18.69800255038596</v>
      </c>
      <c r="K354">
        <v>3.007912037431692</v>
      </c>
      <c r="L354">
        <v>963.1731370360023</v>
      </c>
      <c r="M354">
        <v>567.9666097048865</v>
      </c>
      <c r="N354">
        <v>433.7151926337643</v>
      </c>
    </row>
    <row r="355" spans="1:14">
      <c r="A355">
        <v>353</v>
      </c>
      <c r="B355">
        <v>25.58729630545248</v>
      </c>
      <c r="C355">
        <v>1879.27824770867</v>
      </c>
      <c r="D355">
        <v>0.4446014120575572</v>
      </c>
      <c r="E355">
        <v>201.7235917135654</v>
      </c>
      <c r="F355">
        <v>18.914168861835</v>
      </c>
      <c r="G355">
        <v>38979.20467690783</v>
      </c>
      <c r="H355">
        <v>0.2548700741384736</v>
      </c>
      <c r="I355">
        <v>0.1653263558755944</v>
      </c>
      <c r="J355">
        <v>18.69910482743232</v>
      </c>
      <c r="K355">
        <v>3.007912037431692</v>
      </c>
      <c r="L355">
        <v>963.1731370360023</v>
      </c>
      <c r="M355">
        <v>567.9396141512988</v>
      </c>
      <c r="N355">
        <v>433.6042809883771</v>
      </c>
    </row>
    <row r="356" spans="1:14">
      <c r="A356">
        <v>354</v>
      </c>
      <c r="B356">
        <v>25.59975808011034</v>
      </c>
      <c r="C356">
        <v>1880.105074387972</v>
      </c>
      <c r="D356">
        <v>0.4446145270887838</v>
      </c>
      <c r="E356">
        <v>201.79880406085</v>
      </c>
      <c r="F356">
        <v>18.90582820828132</v>
      </c>
      <c r="G356">
        <v>38979.11954563147</v>
      </c>
      <c r="H356">
        <v>0.2548990920131854</v>
      </c>
      <c r="I356">
        <v>0.165333975069567</v>
      </c>
      <c r="J356">
        <v>18.70037413406794</v>
      </c>
      <c r="K356">
        <v>3.007912037431692</v>
      </c>
      <c r="L356">
        <v>963.1731370360023</v>
      </c>
      <c r="M356">
        <v>567.8886450067175</v>
      </c>
      <c r="N356">
        <v>433.5160596137094</v>
      </c>
    </row>
    <row r="357" spans="1:14">
      <c r="A357">
        <v>355</v>
      </c>
      <c r="B357">
        <v>25.59060416261523</v>
      </c>
      <c r="C357">
        <v>1879.474631756611</v>
      </c>
      <c r="D357">
        <v>0.4446022260593864</v>
      </c>
      <c r="E357">
        <v>201.7414708864855</v>
      </c>
      <c r="F357">
        <v>18.91215935480062</v>
      </c>
      <c r="G357">
        <v>38979.07992401</v>
      </c>
      <c r="H357">
        <v>0.2548826914438618</v>
      </c>
      <c r="I357">
        <v>0.1653296687252508</v>
      </c>
      <c r="J357">
        <v>18.69941190049013</v>
      </c>
      <c r="K357">
        <v>3.007912037431692</v>
      </c>
      <c r="L357">
        <v>963.1731370360023</v>
      </c>
      <c r="M357">
        <v>567.9174509879954</v>
      </c>
      <c r="N357">
        <v>433.5955250921139</v>
      </c>
    </row>
    <row r="358" spans="1:14">
      <c r="A358">
        <v>356</v>
      </c>
      <c r="B358">
        <v>25.60737157838763</v>
      </c>
      <c r="C358">
        <v>1880.620116536254</v>
      </c>
      <c r="D358">
        <v>0.444627727136831</v>
      </c>
      <c r="E358">
        <v>201.8439692783442</v>
      </c>
      <c r="F358">
        <v>18.90076737465008</v>
      </c>
      <c r="G358">
        <v>38979.55913131565</v>
      </c>
      <c r="H358">
        <v>0.2549133702032675</v>
      </c>
      <c r="I358">
        <v>0.165337724268988</v>
      </c>
      <c r="J358">
        <v>18.70133326867055</v>
      </c>
      <c r="K358">
        <v>3.007912037431692</v>
      </c>
      <c r="L358">
        <v>963.1731370360023</v>
      </c>
      <c r="M358">
        <v>567.8635693011731</v>
      </c>
      <c r="N358">
        <v>433.4471452909742</v>
      </c>
    </row>
    <row r="359" spans="1:14">
      <c r="A359">
        <v>357</v>
      </c>
      <c r="B359">
        <v>25.59748207344135</v>
      </c>
      <c r="C359">
        <v>1880.031300366061</v>
      </c>
      <c r="D359">
        <v>0.4446201071097389</v>
      </c>
      <c r="E359">
        <v>201.7911738932376</v>
      </c>
      <c r="F359">
        <v>18.90658992365971</v>
      </c>
      <c r="G359">
        <v>38979.19412516919</v>
      </c>
      <c r="H359">
        <v>0.2548950217039094</v>
      </c>
      <c r="I359">
        <v>0.1653329063014526</v>
      </c>
      <c r="J359">
        <v>18.70037224278784</v>
      </c>
      <c r="K359">
        <v>3.007912037431692</v>
      </c>
      <c r="L359">
        <v>963.1731370360023</v>
      </c>
      <c r="M359">
        <v>567.8957938137763</v>
      </c>
      <c r="N359">
        <v>433.5267612831375</v>
      </c>
    </row>
    <row r="360" spans="1:14">
      <c r="A360">
        <v>358</v>
      </c>
      <c r="B360">
        <v>25.60450472652706</v>
      </c>
      <c r="C360">
        <v>1880.304845663052</v>
      </c>
      <c r="D360">
        <v>0.4446001819477221</v>
      </c>
      <c r="E360">
        <v>201.8175173315073</v>
      </c>
      <c r="F360">
        <v>18.90385370938312</v>
      </c>
      <c r="G360">
        <v>38979.24790875462</v>
      </c>
      <c r="H360">
        <v>0.2549115522151035</v>
      </c>
      <c r="I360">
        <v>0.1653372468906033</v>
      </c>
      <c r="J360">
        <v>18.70059712939902</v>
      </c>
      <c r="K360">
        <v>3.007912037431692</v>
      </c>
      <c r="L360">
        <v>963.1731370360023</v>
      </c>
      <c r="M360">
        <v>567.8667619656925</v>
      </c>
      <c r="N360">
        <v>433.4999995926664</v>
      </c>
    </row>
    <row r="361" spans="1:14">
      <c r="A361">
        <v>359</v>
      </c>
      <c r="B361">
        <v>25.60230577860031</v>
      </c>
      <c r="C361">
        <v>1880.561329725364</v>
      </c>
      <c r="D361">
        <v>0.444648577593384</v>
      </c>
      <c r="E361">
        <v>201.8374712145288</v>
      </c>
      <c r="F361">
        <v>18.90119458296413</v>
      </c>
      <c r="G361">
        <v>38978.94368251126</v>
      </c>
      <c r="H361">
        <v>0.2549072697385801</v>
      </c>
      <c r="I361">
        <v>0.1653361223798903</v>
      </c>
      <c r="J361">
        <v>18.70140074239377</v>
      </c>
      <c r="K361">
        <v>3.007912037431692</v>
      </c>
      <c r="L361">
        <v>963.1731370360023</v>
      </c>
      <c r="M361">
        <v>567.8742827983268</v>
      </c>
      <c r="N361">
        <v>433.4658471844074</v>
      </c>
    </row>
    <row r="362" spans="1:14">
      <c r="A362">
        <v>360</v>
      </c>
      <c r="B362">
        <v>25.60044908729675</v>
      </c>
      <c r="C362">
        <v>1880.390244158707</v>
      </c>
      <c r="D362">
        <v>0.4446356135283378</v>
      </c>
      <c r="E362">
        <v>201.8223634198869</v>
      </c>
      <c r="F362">
        <v>18.90291541510876</v>
      </c>
      <c r="G362">
        <v>38978.94791129303</v>
      </c>
      <c r="H362">
        <v>0.2549037963447731</v>
      </c>
      <c r="I362">
        <v>0.165335210329781</v>
      </c>
      <c r="J362">
        <v>18.70108475964173</v>
      </c>
      <c r="K362">
        <v>3.007912037431692</v>
      </c>
      <c r="L362">
        <v>963.1731370360023</v>
      </c>
      <c r="M362">
        <v>567.880382885176</v>
      </c>
      <c r="N362">
        <v>433.4886309644717</v>
      </c>
    </row>
    <row r="363" spans="1:14">
      <c r="A363">
        <v>361</v>
      </c>
      <c r="B363">
        <v>25.60491442441461</v>
      </c>
      <c r="C363">
        <v>1880.645783813074</v>
      </c>
      <c r="D363">
        <v>0.4446458221671432</v>
      </c>
      <c r="E363">
        <v>201.8462997417658</v>
      </c>
      <c r="F363">
        <v>18.90039688369266</v>
      </c>
      <c r="G363">
        <v>38979.13586925821</v>
      </c>
      <c r="H363">
        <v>0.2549119257433228</v>
      </c>
      <c r="I363">
        <v>0.1653373449737486</v>
      </c>
      <c r="J363">
        <v>18.70140979883866</v>
      </c>
      <c r="K363">
        <v>3.007912037431692</v>
      </c>
      <c r="L363">
        <v>963.1731370360023</v>
      </c>
      <c r="M363">
        <v>567.8661059900528</v>
      </c>
      <c r="N363">
        <v>433.4572482553601</v>
      </c>
    </row>
    <row r="364" spans="1:14">
      <c r="A364">
        <v>362</v>
      </c>
      <c r="B364">
        <v>25.60730526635321</v>
      </c>
      <c r="C364">
        <v>1880.902753664945</v>
      </c>
      <c r="D364">
        <v>0.4446472446720534</v>
      </c>
      <c r="E364">
        <v>201.8685042930513</v>
      </c>
      <c r="F364">
        <v>18.89780238035671</v>
      </c>
      <c r="G364">
        <v>38979.08951669531</v>
      </c>
      <c r="H364">
        <v>0.2549194375669363</v>
      </c>
      <c r="I364">
        <v>0.1653393174888928</v>
      </c>
      <c r="J364">
        <v>18.70192692261302</v>
      </c>
      <c r="K364">
        <v>3.007912037431692</v>
      </c>
      <c r="L364">
        <v>963.1731370360023</v>
      </c>
      <c r="M364">
        <v>567.8529143609481</v>
      </c>
      <c r="N364">
        <v>433.4330939135098</v>
      </c>
    </row>
    <row r="365" spans="1:14">
      <c r="A365">
        <v>363</v>
      </c>
      <c r="B365">
        <v>25.60993078255935</v>
      </c>
      <c r="C365">
        <v>1880.956632833358</v>
      </c>
      <c r="D365">
        <v>0.4446275617722552</v>
      </c>
      <c r="E365">
        <v>201.875290106158</v>
      </c>
      <c r="F365">
        <v>18.89726655943419</v>
      </c>
      <c r="G365">
        <v>38979.11020061302</v>
      </c>
      <c r="H365">
        <v>0.2549253337823491</v>
      </c>
      <c r="I365">
        <v>0.1653408657888564</v>
      </c>
      <c r="J365">
        <v>18.70178897293115</v>
      </c>
      <c r="K365">
        <v>3.007912037431692</v>
      </c>
      <c r="L365">
        <v>963.1731370360023</v>
      </c>
      <c r="M365">
        <v>567.8425603820821</v>
      </c>
      <c r="N365">
        <v>433.4302128289181</v>
      </c>
    </row>
    <row r="366" spans="1:14">
      <c r="A366">
        <v>364</v>
      </c>
      <c r="B366">
        <v>25.60574491403892</v>
      </c>
      <c r="C366">
        <v>1880.722692394211</v>
      </c>
      <c r="D366">
        <v>0.4446415470129126</v>
      </c>
      <c r="E366">
        <v>201.8532954537172</v>
      </c>
      <c r="F366">
        <v>18.89965482449842</v>
      </c>
      <c r="G366">
        <v>38979.25185954131</v>
      </c>
      <c r="H366">
        <v>0.2549128561738994</v>
      </c>
      <c r="I366">
        <v>0.165337589291826</v>
      </c>
      <c r="J366">
        <v>18.70152473939803</v>
      </c>
      <c r="K366">
        <v>3.007912037431692</v>
      </c>
      <c r="L366">
        <v>963.1731370360023</v>
      </c>
      <c r="M366">
        <v>567.8644720112857</v>
      </c>
      <c r="N366">
        <v>433.4476775111827</v>
      </c>
    </row>
    <row r="367" spans="1:14">
      <c r="A367">
        <v>365</v>
      </c>
      <c r="B367">
        <v>25.60154611860525</v>
      </c>
      <c r="C367">
        <v>1880.383647873105</v>
      </c>
      <c r="D367">
        <v>0.4446580800966735</v>
      </c>
      <c r="E367">
        <v>201.8219464781209</v>
      </c>
      <c r="F367">
        <v>18.90298896355709</v>
      </c>
      <c r="G367">
        <v>38978.97513183457</v>
      </c>
      <c r="H367">
        <v>0.2549033489723167</v>
      </c>
      <c r="I367">
        <v>0.1653350928584394</v>
      </c>
      <c r="J367">
        <v>18.70106292655402</v>
      </c>
      <c r="K367">
        <v>3.007912037431692</v>
      </c>
      <c r="L367">
        <v>963.1731370360023</v>
      </c>
      <c r="M367">
        <v>567.881168585307</v>
      </c>
      <c r="N367">
        <v>433.4812918619257</v>
      </c>
    </row>
    <row r="368" spans="1:14">
      <c r="A368">
        <v>366</v>
      </c>
      <c r="B368">
        <v>25.60432576470059</v>
      </c>
      <c r="C368">
        <v>1880.660748917246</v>
      </c>
      <c r="D368">
        <v>0.4446635689515486</v>
      </c>
      <c r="E368">
        <v>201.846698119902</v>
      </c>
      <c r="F368">
        <v>18.90022112035529</v>
      </c>
      <c r="G368">
        <v>38979.04045965539</v>
      </c>
      <c r="H368">
        <v>0.2549130025311013</v>
      </c>
      <c r="I368">
        <v>0.1653376277232319</v>
      </c>
      <c r="J368">
        <v>18.70154460438705</v>
      </c>
      <c r="K368">
        <v>3.007912037431692</v>
      </c>
      <c r="L368">
        <v>963.1731370360023</v>
      </c>
      <c r="M368">
        <v>567.864214986505</v>
      </c>
      <c r="N368">
        <v>433.4581210119129</v>
      </c>
    </row>
    <row r="369" spans="1:14">
      <c r="A369">
        <v>367</v>
      </c>
      <c r="B369">
        <v>25.60245294580543</v>
      </c>
      <c r="C369">
        <v>1880.44671926616</v>
      </c>
      <c r="D369">
        <v>0.4446730928464076</v>
      </c>
      <c r="E369">
        <v>201.8272425327837</v>
      </c>
      <c r="F369">
        <v>18.9023477539648</v>
      </c>
      <c r="G369">
        <v>38978.94808657988</v>
      </c>
      <c r="H369">
        <v>0.2549101810658</v>
      </c>
      <c r="I369">
        <v>0.1653368868472236</v>
      </c>
      <c r="J369">
        <v>18.70121843195994</v>
      </c>
      <c r="K369">
        <v>3.007912037431692</v>
      </c>
      <c r="L369">
        <v>963.1731370360023</v>
      </c>
      <c r="M369">
        <v>567.8691699382296</v>
      </c>
      <c r="N369">
        <v>433.4813473699268</v>
      </c>
    </row>
    <row r="370" spans="1:14">
      <c r="A370">
        <v>368</v>
      </c>
      <c r="B370">
        <v>25.60470128559356</v>
      </c>
      <c r="C370">
        <v>1880.626524009528</v>
      </c>
      <c r="D370">
        <v>0.4446769257361603</v>
      </c>
      <c r="E370">
        <v>201.8436893680364</v>
      </c>
      <c r="F370">
        <v>18.90055970113542</v>
      </c>
      <c r="G370">
        <v>38979.02023099925</v>
      </c>
      <c r="H370">
        <v>0.2549138189923469</v>
      </c>
      <c r="I370">
        <v>0.1653378421150648</v>
      </c>
      <c r="J370">
        <v>18.70148953667863</v>
      </c>
      <c r="K370">
        <v>3.007912037431692</v>
      </c>
      <c r="L370">
        <v>963.1731370360023</v>
      </c>
      <c r="M370">
        <v>567.8627811649599</v>
      </c>
      <c r="N370">
        <v>433.45907131664</v>
      </c>
    </row>
    <row r="371" spans="1:14">
      <c r="A371">
        <v>369</v>
      </c>
      <c r="B371">
        <v>25.60952335988146</v>
      </c>
      <c r="C371">
        <v>1880.932300905989</v>
      </c>
      <c r="D371">
        <v>0.444689018546276</v>
      </c>
      <c r="E371">
        <v>201.8724953433851</v>
      </c>
      <c r="F371">
        <v>18.89742011746898</v>
      </c>
      <c r="G371">
        <v>38978.76825131362</v>
      </c>
      <c r="H371">
        <v>0.2549197160857783</v>
      </c>
      <c r="I371">
        <v>0.1653393906252786</v>
      </c>
      <c r="J371">
        <v>18.70185524057173</v>
      </c>
      <c r="K371">
        <v>3.007912037431692</v>
      </c>
      <c r="L371">
        <v>963.1731370360023</v>
      </c>
      <c r="M371">
        <v>567.8524252622313</v>
      </c>
      <c r="N371">
        <v>433.4143687336118</v>
      </c>
    </row>
    <row r="372" spans="1:14">
      <c r="A372">
        <v>370</v>
      </c>
      <c r="B372">
        <v>25.60317313271724</v>
      </c>
      <c r="C372">
        <v>1880.490242085526</v>
      </c>
      <c r="D372">
        <v>0.4446610445804545</v>
      </c>
      <c r="E372">
        <v>201.8313833460836</v>
      </c>
      <c r="F372">
        <v>18.90189513207029</v>
      </c>
      <c r="G372">
        <v>38978.89115140167</v>
      </c>
      <c r="H372">
        <v>0.2549137912044785</v>
      </c>
      <c r="I372">
        <v>0.1653378348183345</v>
      </c>
      <c r="J372">
        <v>18.70126118852689</v>
      </c>
      <c r="K372">
        <v>3.007912037431692</v>
      </c>
      <c r="L372">
        <v>963.1731370360023</v>
      </c>
      <c r="M372">
        <v>567.8628299642648</v>
      </c>
      <c r="N372">
        <v>433.482556437536</v>
      </c>
    </row>
    <row r="373" spans="1:14">
      <c r="A373">
        <v>371</v>
      </c>
      <c r="B373">
        <v>25.59769666430067</v>
      </c>
      <c r="C373">
        <v>1880.165863850353</v>
      </c>
      <c r="D373">
        <v>0.4446829736932117</v>
      </c>
      <c r="E373">
        <v>201.8008717651801</v>
      </c>
      <c r="F373">
        <v>18.90518286301864</v>
      </c>
      <c r="G373">
        <v>38978.99138363019</v>
      </c>
      <c r="H373">
        <v>0.2548999746624062</v>
      </c>
      <c r="I373">
        <v>0.1653342068339698</v>
      </c>
      <c r="J373">
        <v>18.70088119065811</v>
      </c>
      <c r="K373">
        <v>3.007912037431692</v>
      </c>
      <c r="L373">
        <v>963.1731370360023</v>
      </c>
      <c r="M373">
        <v>567.8870948084549</v>
      </c>
      <c r="N373">
        <v>433.5099838672666</v>
      </c>
    </row>
    <row r="374" spans="1:14">
      <c r="A374">
        <v>372</v>
      </c>
      <c r="B374">
        <v>25.5966714965178</v>
      </c>
      <c r="C374">
        <v>1880.088266207225</v>
      </c>
      <c r="D374">
        <v>0.44467946742183</v>
      </c>
      <c r="E374">
        <v>201.7942312169667</v>
      </c>
      <c r="F374">
        <v>18.90593938045998</v>
      </c>
      <c r="G374">
        <v>38978.90202749333</v>
      </c>
      <c r="H374">
        <v>0.2548982810106514</v>
      </c>
      <c r="I374">
        <v>0.1653337621184401</v>
      </c>
      <c r="J374">
        <v>18.70071795271976</v>
      </c>
      <c r="K374">
        <v>3.007912037431692</v>
      </c>
      <c r="L374">
        <v>963.1731370360023</v>
      </c>
      <c r="M374">
        <v>567.8900693797074</v>
      </c>
      <c r="N374">
        <v>433.5214521251794</v>
      </c>
    </row>
    <row r="375" spans="1:14">
      <c r="A375">
        <v>373</v>
      </c>
      <c r="B375">
        <v>25.59827434675497</v>
      </c>
      <c r="C375">
        <v>1880.219336880489</v>
      </c>
      <c r="D375">
        <v>0.444697462071525</v>
      </c>
      <c r="E375">
        <v>201.8043159382546</v>
      </c>
      <c r="F375">
        <v>18.90467729230346</v>
      </c>
      <c r="G375">
        <v>38979.11205078641</v>
      </c>
      <c r="H375">
        <v>0.2549044665540202</v>
      </c>
      <c r="I375">
        <v>0.165335386313977</v>
      </c>
      <c r="J375">
        <v>18.70111496252339</v>
      </c>
      <c r="K375">
        <v>3.007912037431692</v>
      </c>
      <c r="L375">
        <v>963.1731370360023</v>
      </c>
      <c r="M375">
        <v>567.8792058311274</v>
      </c>
      <c r="N375">
        <v>433.5065090540198</v>
      </c>
    </row>
    <row r="376" spans="1:14">
      <c r="A376">
        <v>374</v>
      </c>
      <c r="B376">
        <v>25.5892859251749</v>
      </c>
      <c r="C376">
        <v>1879.647177661997</v>
      </c>
      <c r="D376">
        <v>0.444702793731467</v>
      </c>
      <c r="E376">
        <v>201.7511901625433</v>
      </c>
      <c r="F376">
        <v>18.91042260493946</v>
      </c>
      <c r="G376">
        <v>38979.0774013777</v>
      </c>
      <c r="H376">
        <v>0.2548899465185689</v>
      </c>
      <c r="I376">
        <v>0.1653315736905912</v>
      </c>
      <c r="J376">
        <v>18.7003667834908</v>
      </c>
      <c r="K376">
        <v>3.007912037431692</v>
      </c>
      <c r="L376">
        <v>963.1731370360023</v>
      </c>
      <c r="M376">
        <v>567.9047077826806</v>
      </c>
      <c r="N376">
        <v>433.5790934137071</v>
      </c>
    </row>
    <row r="377" spans="1:14">
      <c r="A377">
        <v>375</v>
      </c>
      <c r="B377">
        <v>25.59919829069158</v>
      </c>
      <c r="C377">
        <v>1880.431283071484</v>
      </c>
      <c r="D377">
        <v>0.4447148724737801</v>
      </c>
      <c r="E377">
        <v>201.8220814515973</v>
      </c>
      <c r="F377">
        <v>18.90252656404817</v>
      </c>
      <c r="G377">
        <v>38979.03700608935</v>
      </c>
      <c r="H377">
        <v>0.2549078745022706</v>
      </c>
      <c r="I377">
        <v>0.1653362811806042</v>
      </c>
      <c r="J377">
        <v>18.70161527989134</v>
      </c>
      <c r="K377">
        <v>3.007912037431692</v>
      </c>
      <c r="L377">
        <v>963.1731370360023</v>
      </c>
      <c r="M377">
        <v>567.8732207069418</v>
      </c>
      <c r="N377">
        <v>433.4835875546153</v>
      </c>
    </row>
    <row r="378" spans="1:14">
      <c r="A378">
        <v>376</v>
      </c>
      <c r="B378">
        <v>25.59543002882327</v>
      </c>
      <c r="C378">
        <v>1880.021204851495</v>
      </c>
      <c r="D378">
        <v>0.4446965109344787</v>
      </c>
      <c r="E378">
        <v>201.7860605802518</v>
      </c>
      <c r="F378">
        <v>18.90670463878308</v>
      </c>
      <c r="G378">
        <v>38979.24371539016</v>
      </c>
      <c r="H378">
        <v>0.254898620563316</v>
      </c>
      <c r="I378">
        <v>0.1653338512773264</v>
      </c>
      <c r="J378">
        <v>18.70084225179378</v>
      </c>
      <c r="K378">
        <v>3.007912037431692</v>
      </c>
      <c r="L378">
        <v>963.1731370360023</v>
      </c>
      <c r="M378">
        <v>567.889473018571</v>
      </c>
      <c r="N378">
        <v>433.530500860628</v>
      </c>
    </row>
    <row r="379" spans="1:14">
      <c r="A379">
        <v>377</v>
      </c>
      <c r="B379">
        <v>25.59582029530538</v>
      </c>
      <c r="C379">
        <v>1880.026045216368</v>
      </c>
      <c r="D379">
        <v>0.4446846416550044</v>
      </c>
      <c r="E379">
        <v>201.7870554266956</v>
      </c>
      <c r="F379">
        <v>18.90667596942557</v>
      </c>
      <c r="G379">
        <v>38979.31894781051</v>
      </c>
      <c r="H379">
        <v>0.2549001499404775</v>
      </c>
      <c r="I379">
        <v>0.165334252858219</v>
      </c>
      <c r="J379">
        <v>18.70078773616943</v>
      </c>
      <c r="K379">
        <v>3.007912037431692</v>
      </c>
      <c r="L379">
        <v>963.1731370360023</v>
      </c>
      <c r="M379">
        <v>567.8867869683633</v>
      </c>
      <c r="N379">
        <v>433.534035388756</v>
      </c>
    </row>
    <row r="380" spans="1:14">
      <c r="A380">
        <v>378</v>
      </c>
      <c r="B380">
        <v>25.58948439671178</v>
      </c>
      <c r="C380">
        <v>1879.457499951087</v>
      </c>
      <c r="D380">
        <v>0.4446949941980869</v>
      </c>
      <c r="E380">
        <v>201.7348154877757</v>
      </c>
      <c r="F380">
        <v>18.91236616371737</v>
      </c>
      <c r="G380">
        <v>38979.20930227706</v>
      </c>
      <c r="H380">
        <v>0.25488622017316</v>
      </c>
      <c r="I380">
        <v>0.1653305952598536</v>
      </c>
      <c r="J380">
        <v>18.69996344115597</v>
      </c>
      <c r="K380">
        <v>3.007912037431692</v>
      </c>
      <c r="L380">
        <v>963.1731370360023</v>
      </c>
      <c r="M380">
        <v>567.9112528613072</v>
      </c>
      <c r="N380">
        <v>433.5931322158483</v>
      </c>
    </row>
    <row r="381" spans="1:14">
      <c r="A381">
        <v>379</v>
      </c>
      <c r="B381">
        <v>25.59768633090313</v>
      </c>
      <c r="C381">
        <v>1880.127409250156</v>
      </c>
      <c r="D381">
        <v>0.4446914575100893</v>
      </c>
      <c r="E381">
        <v>201.7963708178656</v>
      </c>
      <c r="F381">
        <v>18.90565789465545</v>
      </c>
      <c r="G381">
        <v>38979.32364113415</v>
      </c>
      <c r="H381">
        <v>0.2549036136659525</v>
      </c>
      <c r="I381">
        <v>0.1653351623618463</v>
      </c>
      <c r="J381">
        <v>18.7009322236337</v>
      </c>
      <c r="K381">
        <v>3.007912037431692</v>
      </c>
      <c r="L381">
        <v>963.1731370360023</v>
      </c>
      <c r="M381">
        <v>567.8807037154965</v>
      </c>
      <c r="N381">
        <v>433.5207034188791</v>
      </c>
    </row>
    <row r="382" spans="1:14">
      <c r="A382">
        <v>380</v>
      </c>
      <c r="B382">
        <v>25.59800711365563</v>
      </c>
      <c r="C382">
        <v>1880.199656269362</v>
      </c>
      <c r="D382">
        <v>0.4446897553268968</v>
      </c>
      <c r="E382">
        <v>201.8019782538408</v>
      </c>
      <c r="F382">
        <v>18.90488213976892</v>
      </c>
      <c r="G382">
        <v>38979.13824785016</v>
      </c>
      <c r="H382">
        <v>0.2549071774821827</v>
      </c>
      <c r="I382">
        <v>0.1653360981549409</v>
      </c>
      <c r="J382">
        <v>18.70112990409162</v>
      </c>
      <c r="K382">
        <v>3.007912037431692</v>
      </c>
      <c r="L382">
        <v>963.1731370360023</v>
      </c>
      <c r="M382">
        <v>567.8744448202056</v>
      </c>
      <c r="N382">
        <v>433.5148482592629</v>
      </c>
    </row>
    <row r="383" spans="1:14">
      <c r="A383">
        <v>381</v>
      </c>
      <c r="B383">
        <v>25.59645494462142</v>
      </c>
      <c r="C383">
        <v>1880.025724537007</v>
      </c>
      <c r="D383">
        <v>0.4446862881868098</v>
      </c>
      <c r="E383">
        <v>201.7871385390665</v>
      </c>
      <c r="F383">
        <v>18.90665824934608</v>
      </c>
      <c r="G383">
        <v>38979.24019343842</v>
      </c>
      <c r="H383">
        <v>0.254901377526433</v>
      </c>
      <c r="I383">
        <v>0.1653345751963987</v>
      </c>
      <c r="J383">
        <v>18.70075814072922</v>
      </c>
      <c r="K383">
        <v>3.007912037431692</v>
      </c>
      <c r="L383">
        <v>963.1731370360023</v>
      </c>
      <c r="M383">
        <v>567.8846309745744</v>
      </c>
      <c r="N383">
        <v>433.5299469232952</v>
      </c>
    </row>
    <row r="384" spans="1:14">
      <c r="A384">
        <v>382</v>
      </c>
      <c r="B384">
        <v>25.60180611380451</v>
      </c>
      <c r="C384">
        <v>1880.59607821784</v>
      </c>
      <c r="D384">
        <v>0.444690229481548</v>
      </c>
      <c r="E384">
        <v>201.8362973242523</v>
      </c>
      <c r="F384">
        <v>18.90093068136434</v>
      </c>
      <c r="G384">
        <v>38979.26467391956</v>
      </c>
      <c r="H384">
        <v>0.2549171384611442</v>
      </c>
      <c r="I384">
        <v>0.1653387137675034</v>
      </c>
      <c r="J384">
        <v>18.70191582236489</v>
      </c>
      <c r="K384">
        <v>3.007912037431692</v>
      </c>
      <c r="L384">
        <v>963.1731370360023</v>
      </c>
      <c r="M384">
        <v>567.8569517869296</v>
      </c>
      <c r="N384">
        <v>433.4731323093653</v>
      </c>
    </row>
    <row r="385" spans="1:14">
      <c r="A385">
        <v>383</v>
      </c>
      <c r="B385">
        <v>25.59952785175525</v>
      </c>
      <c r="C385">
        <v>1880.354115802531</v>
      </c>
      <c r="D385">
        <v>0.4447086406332693</v>
      </c>
      <c r="E385">
        <v>201.8155014673151</v>
      </c>
      <c r="F385">
        <v>18.90329932249425</v>
      </c>
      <c r="G385">
        <v>38979.02581243602</v>
      </c>
      <c r="H385">
        <v>0.2549108495800407</v>
      </c>
      <c r="I385">
        <v>0.1653370623889596</v>
      </c>
      <c r="J385">
        <v>18.70143305388338</v>
      </c>
      <c r="K385">
        <v>3.007912037431692</v>
      </c>
      <c r="L385">
        <v>963.1731370360023</v>
      </c>
      <c r="M385">
        <v>567.8679959102509</v>
      </c>
      <c r="N385">
        <v>433.4964177563678</v>
      </c>
    </row>
    <row r="386" spans="1:14">
      <c r="A386">
        <v>384</v>
      </c>
      <c r="B386">
        <v>25.60387707209862</v>
      </c>
      <c r="C386">
        <v>1880.540581329959</v>
      </c>
      <c r="D386">
        <v>0.4446881489153885</v>
      </c>
      <c r="E386">
        <v>201.8341029429151</v>
      </c>
      <c r="F386">
        <v>18.90145781647659</v>
      </c>
      <c r="G386">
        <v>38979.14938619873</v>
      </c>
      <c r="H386">
        <v>0.254913723103194</v>
      </c>
      <c r="I386">
        <v>0.1653378169358311</v>
      </c>
      <c r="J386">
        <v>18.70152559940277</v>
      </c>
      <c r="K386">
        <v>3.007912037431692</v>
      </c>
      <c r="L386">
        <v>963.1731370360023</v>
      </c>
      <c r="M386">
        <v>567.8629495594897</v>
      </c>
      <c r="N386">
        <v>433.4627776756124</v>
      </c>
    </row>
    <row r="387" spans="1:14">
      <c r="A387">
        <v>385</v>
      </c>
      <c r="B387">
        <v>25.59711035099046</v>
      </c>
      <c r="C387">
        <v>1880.095496947617</v>
      </c>
      <c r="D387">
        <v>0.4446945736671248</v>
      </c>
      <c r="E387">
        <v>201.7925114542545</v>
      </c>
      <c r="F387">
        <v>18.90591750852663</v>
      </c>
      <c r="G387">
        <v>38979.09319272557</v>
      </c>
      <c r="H387">
        <v>0.2549058248765412</v>
      </c>
      <c r="I387">
        <v>0.1653357429844706</v>
      </c>
      <c r="J387">
        <v>18.70097111613135</v>
      </c>
      <c r="K387">
        <v>3.007912037431692</v>
      </c>
      <c r="L387">
        <v>963.1731370360023</v>
      </c>
      <c r="M387">
        <v>567.8768202949972</v>
      </c>
      <c r="N387">
        <v>433.5261321342528</v>
      </c>
    </row>
    <row r="388" spans="1:14">
      <c r="A388">
        <v>386</v>
      </c>
      <c r="B388">
        <v>25.60085570036233</v>
      </c>
      <c r="C388">
        <v>1880.447169820198</v>
      </c>
      <c r="D388">
        <v>0.4446987542465389</v>
      </c>
      <c r="E388">
        <v>201.8236930651746</v>
      </c>
      <c r="F388">
        <v>18.90244659604301</v>
      </c>
      <c r="G388">
        <v>38979.33685425053</v>
      </c>
      <c r="H388">
        <v>0.2549127655139863</v>
      </c>
      <c r="I388">
        <v>0.1653375654857754</v>
      </c>
      <c r="J388">
        <v>18.70159727604394</v>
      </c>
      <c r="K388">
        <v>3.007912037431692</v>
      </c>
      <c r="L388">
        <v>963.1731370360023</v>
      </c>
      <c r="M388">
        <v>567.8646312235561</v>
      </c>
      <c r="N388">
        <v>433.4838195402309</v>
      </c>
    </row>
    <row r="389" spans="1:14">
      <c r="A389">
        <v>387</v>
      </c>
      <c r="B389">
        <v>25.59722680147306</v>
      </c>
      <c r="C389">
        <v>1880.15050535082</v>
      </c>
      <c r="D389">
        <v>0.4447013628142319</v>
      </c>
      <c r="E389">
        <v>201.7973731422788</v>
      </c>
      <c r="F389">
        <v>18.90538896290758</v>
      </c>
      <c r="G389">
        <v>38979.18567076651</v>
      </c>
      <c r="H389">
        <v>0.2549034853361077</v>
      </c>
      <c r="I389">
        <v>0.1653351286649166</v>
      </c>
      <c r="J389">
        <v>18.70107342969454</v>
      </c>
      <c r="K389">
        <v>3.007912037431692</v>
      </c>
      <c r="L389">
        <v>963.1731370360023</v>
      </c>
      <c r="M389">
        <v>567.8809290954675</v>
      </c>
      <c r="N389">
        <v>433.5146334028174</v>
      </c>
    </row>
    <row r="390" spans="1:14">
      <c r="A390">
        <v>388</v>
      </c>
      <c r="B390">
        <v>25.59570442464571</v>
      </c>
      <c r="C390">
        <v>1880.01764221138</v>
      </c>
      <c r="D390">
        <v>0.4446767988320994</v>
      </c>
      <c r="E390">
        <v>201.7857685458813</v>
      </c>
      <c r="F390">
        <v>18.90666562632373</v>
      </c>
      <c r="G390">
        <v>38978.96231159769</v>
      </c>
      <c r="H390">
        <v>0.2549055361857668</v>
      </c>
      <c r="I390">
        <v>0.165335667179492</v>
      </c>
      <c r="J390">
        <v>18.70080611143968</v>
      </c>
      <c r="K390">
        <v>3.007912037431692</v>
      </c>
      <c r="L390">
        <v>963.1731370360023</v>
      </c>
      <c r="M390">
        <v>567.8773273026063</v>
      </c>
      <c r="N390">
        <v>433.5447029762246</v>
      </c>
    </row>
    <row r="391" spans="1:14">
      <c r="A391">
        <v>389</v>
      </c>
      <c r="B391">
        <v>25.59975952325942</v>
      </c>
      <c r="C391">
        <v>1880.311055261277</v>
      </c>
      <c r="D391">
        <v>0.4446881929804204</v>
      </c>
      <c r="E391">
        <v>201.8122840508185</v>
      </c>
      <c r="F391">
        <v>18.90375453669039</v>
      </c>
      <c r="G391">
        <v>38979.10972840645</v>
      </c>
      <c r="H391">
        <v>0.2549108875618247</v>
      </c>
      <c r="I391">
        <v>0.1653370723624103</v>
      </c>
      <c r="J391">
        <v>18.70128181161778</v>
      </c>
      <c r="K391">
        <v>3.007912037431692</v>
      </c>
      <c r="L391">
        <v>963.1731370360023</v>
      </c>
      <c r="M391">
        <v>567.8679292077471</v>
      </c>
      <c r="N391">
        <v>433.5029596286276</v>
      </c>
    </row>
    <row r="392" spans="1:14">
      <c r="A392">
        <v>390</v>
      </c>
      <c r="B392">
        <v>25.60339808532726</v>
      </c>
      <c r="C392">
        <v>1880.427592933397</v>
      </c>
      <c r="D392">
        <v>0.4446528195582653</v>
      </c>
      <c r="E392">
        <v>201.8240740184733</v>
      </c>
      <c r="F392">
        <v>18.90261193871298</v>
      </c>
      <c r="G392">
        <v>38979.21858197377</v>
      </c>
      <c r="H392">
        <v>0.2549222681254904</v>
      </c>
      <c r="I392">
        <v>0.1653400607687285</v>
      </c>
      <c r="J392">
        <v>18.70130079505335</v>
      </c>
      <c r="K392">
        <v>3.007912037431692</v>
      </c>
      <c r="L392">
        <v>963.1731370360023</v>
      </c>
      <c r="M392">
        <v>567.8479437422753</v>
      </c>
      <c r="N392">
        <v>433.5012935385961</v>
      </c>
    </row>
    <row r="393" spans="1:14">
      <c r="A393">
        <v>391</v>
      </c>
      <c r="B393">
        <v>25.60301517123846</v>
      </c>
      <c r="C393">
        <v>1880.379430255718</v>
      </c>
      <c r="D393">
        <v>0.4446390715211858</v>
      </c>
      <c r="E393">
        <v>201.8203670588692</v>
      </c>
      <c r="F393">
        <v>18.90307871135385</v>
      </c>
      <c r="G393">
        <v>38979.15320050659</v>
      </c>
      <c r="H393">
        <v>0.2549206782158793</v>
      </c>
      <c r="I393">
        <v>0.1653396432718128</v>
      </c>
      <c r="J393">
        <v>18.70114836680773</v>
      </c>
      <c r="K393">
        <v>3.007912037431692</v>
      </c>
      <c r="L393">
        <v>963.1731370360023</v>
      </c>
      <c r="M393">
        <v>567.8507357008453</v>
      </c>
      <c r="N393">
        <v>433.5073941886394</v>
      </c>
    </row>
    <row r="394" spans="1:14">
      <c r="A394">
        <v>392</v>
      </c>
      <c r="B394">
        <v>25.6012098663283</v>
      </c>
      <c r="C394">
        <v>1880.251086114199</v>
      </c>
      <c r="D394">
        <v>0.4446497484403685</v>
      </c>
      <c r="E394">
        <v>201.8081502779993</v>
      </c>
      <c r="F394">
        <v>18.90438924922234</v>
      </c>
      <c r="G394">
        <v>38979.2292821893</v>
      </c>
      <c r="H394">
        <v>0.2549182677997607</v>
      </c>
      <c r="I394">
        <v>0.1653390103197325</v>
      </c>
      <c r="J394">
        <v>18.70101580666325</v>
      </c>
      <c r="K394">
        <v>3.007912037431692</v>
      </c>
      <c r="L394">
        <v>963.1731370360023</v>
      </c>
      <c r="M394">
        <v>567.8549685643223</v>
      </c>
      <c r="N394">
        <v>433.5227209445964</v>
      </c>
    </row>
    <row r="395" spans="1:14">
      <c r="A395">
        <v>393</v>
      </c>
      <c r="B395">
        <v>25.60025372097726</v>
      </c>
      <c r="C395">
        <v>1880.317104902267</v>
      </c>
      <c r="D395">
        <v>0.4446595458191523</v>
      </c>
      <c r="E395">
        <v>201.8124786626895</v>
      </c>
      <c r="F395">
        <v>18.9037031341014</v>
      </c>
      <c r="G395">
        <v>38979.14514392842</v>
      </c>
      <c r="H395">
        <v>0.2549194791006256</v>
      </c>
      <c r="I395">
        <v>0.1653393283952396</v>
      </c>
      <c r="J395">
        <v>18.70130404967867</v>
      </c>
      <c r="K395">
        <v>3.007912037431692</v>
      </c>
      <c r="L395">
        <v>963.1731370360023</v>
      </c>
      <c r="M395">
        <v>567.8528414248062</v>
      </c>
      <c r="N395">
        <v>433.5199917728871</v>
      </c>
    </row>
    <row r="396" spans="1:14">
      <c r="A396">
        <v>394</v>
      </c>
      <c r="B396">
        <v>25.59977610393625</v>
      </c>
      <c r="C396">
        <v>1880.280082912567</v>
      </c>
      <c r="D396">
        <v>0.4446618625116722</v>
      </c>
      <c r="E396">
        <v>201.8090162446337</v>
      </c>
      <c r="F396">
        <v>18.90406310435348</v>
      </c>
      <c r="G396">
        <v>38979.09912831381</v>
      </c>
      <c r="H396">
        <v>0.2549182247489081</v>
      </c>
      <c r="I396">
        <v>0.1653389990150252</v>
      </c>
      <c r="J396">
        <v>18.7012567125506</v>
      </c>
      <c r="K396">
        <v>3.007912037431692</v>
      </c>
      <c r="L396">
        <v>963.1731370360023</v>
      </c>
      <c r="M396">
        <v>567.8550441653142</v>
      </c>
      <c r="N396">
        <v>433.5227856341196</v>
      </c>
    </row>
    <row r="397" spans="1:14">
      <c r="A397">
        <v>395</v>
      </c>
      <c r="B397">
        <v>25.5964225749182</v>
      </c>
      <c r="C397">
        <v>1879.998422360232</v>
      </c>
      <c r="D397">
        <v>0.4446594258292818</v>
      </c>
      <c r="E397">
        <v>201.7831534661736</v>
      </c>
      <c r="F397">
        <v>18.90689469054287</v>
      </c>
      <c r="G397">
        <v>38979.09682574082</v>
      </c>
      <c r="H397">
        <v>0.2549116095772544</v>
      </c>
      <c r="I397">
        <v>0.1653372619530746</v>
      </c>
      <c r="J397">
        <v>18.70084639702268</v>
      </c>
      <c r="K397">
        <v>3.007912037431692</v>
      </c>
      <c r="L397">
        <v>963.1731370360023</v>
      </c>
      <c r="M397">
        <v>567.8666612284241</v>
      </c>
      <c r="N397">
        <v>433.555093919133</v>
      </c>
    </row>
    <row r="398" spans="1:14">
      <c r="A398">
        <v>396</v>
      </c>
      <c r="B398">
        <v>25.59606461881108</v>
      </c>
      <c r="C398">
        <v>1879.986681826901</v>
      </c>
      <c r="D398">
        <v>0.4446577061223205</v>
      </c>
      <c r="E398">
        <v>201.7819269252095</v>
      </c>
      <c r="F398">
        <v>18.90700543126593</v>
      </c>
      <c r="G398">
        <v>38979.06925385517</v>
      </c>
      <c r="H398">
        <v>0.2549113652177593</v>
      </c>
      <c r="I398">
        <v>0.1653371977878187</v>
      </c>
      <c r="J398">
        <v>18.70084321521983</v>
      </c>
      <c r="K398">
        <v>3.007912037431692</v>
      </c>
      <c r="L398">
        <v>963.1731370360023</v>
      </c>
      <c r="M398">
        <v>567.8670903637149</v>
      </c>
      <c r="N398">
        <v>433.5571719797936</v>
      </c>
    </row>
    <row r="399" spans="1:14">
      <c r="A399">
        <v>397</v>
      </c>
      <c r="B399">
        <v>25.59566996465662</v>
      </c>
      <c r="C399">
        <v>1879.949406783348</v>
      </c>
      <c r="D399">
        <v>0.4446514238056585</v>
      </c>
      <c r="E399">
        <v>201.7787885795469</v>
      </c>
      <c r="F399">
        <v>18.90740053168062</v>
      </c>
      <c r="G399">
        <v>38979.1452725338</v>
      </c>
      <c r="H399">
        <v>0.2549100872512375</v>
      </c>
      <c r="I399">
        <v>0.1653368622129592</v>
      </c>
      <c r="J399">
        <v>18.7007628350139</v>
      </c>
      <c r="K399">
        <v>3.007912037431692</v>
      </c>
      <c r="L399">
        <v>963.1731370360023</v>
      </c>
      <c r="M399">
        <v>567.8693346934282</v>
      </c>
      <c r="N399">
        <v>433.5626960765273</v>
      </c>
    </row>
    <row r="400" spans="1:14">
      <c r="A400">
        <v>398</v>
      </c>
      <c r="B400">
        <v>25.5973584457916</v>
      </c>
      <c r="C400">
        <v>1880.074705004837</v>
      </c>
      <c r="D400">
        <v>0.4446629253329166</v>
      </c>
      <c r="E400">
        <v>201.7899127163967</v>
      </c>
      <c r="F400">
        <v>18.90614409654916</v>
      </c>
      <c r="G400">
        <v>38979.15901603468</v>
      </c>
      <c r="H400">
        <v>0.2549129815531185</v>
      </c>
      <c r="I400">
        <v>0.1653376222146988</v>
      </c>
      <c r="J400">
        <v>18.70098427504164</v>
      </c>
      <c r="K400">
        <v>3.007912037431692</v>
      </c>
      <c r="L400">
        <v>963.1731370360023</v>
      </c>
      <c r="M400">
        <v>567.8642518269138</v>
      </c>
      <c r="N400">
        <v>433.5444311273922</v>
      </c>
    </row>
    <row r="401" spans="1:14">
      <c r="A401">
        <v>399</v>
      </c>
      <c r="B401">
        <v>25.59655243668943</v>
      </c>
      <c r="C401">
        <v>1880.013216844483</v>
      </c>
      <c r="D401">
        <v>0.4446591682678477</v>
      </c>
      <c r="E401">
        <v>201.7842467512052</v>
      </c>
      <c r="F401">
        <v>18.90674465938827</v>
      </c>
      <c r="G401">
        <v>38979.09214014511</v>
      </c>
      <c r="H401">
        <v>0.2549131246694462</v>
      </c>
      <c r="I401">
        <v>0.1653376597951061</v>
      </c>
      <c r="J401">
        <v>18.70089374827186</v>
      </c>
      <c r="K401">
        <v>3.007912037431692</v>
      </c>
      <c r="L401">
        <v>963.1731370360023</v>
      </c>
      <c r="M401">
        <v>567.8640004937897</v>
      </c>
      <c r="N401">
        <v>433.555624598388</v>
      </c>
    </row>
    <row r="402" spans="1:14">
      <c r="A402">
        <v>400</v>
      </c>
      <c r="B402">
        <v>25.59952444697026</v>
      </c>
      <c r="C402">
        <v>1880.184990729557</v>
      </c>
      <c r="D402">
        <v>0.4446592276321348</v>
      </c>
      <c r="E402">
        <v>201.8004318986146</v>
      </c>
      <c r="F402">
        <v>18.90501647899539</v>
      </c>
      <c r="G402">
        <v>38979.08891244165</v>
      </c>
      <c r="H402">
        <v>0.2549165312859447</v>
      </c>
      <c r="I402">
        <v>0.1653385543301201</v>
      </c>
      <c r="J402">
        <v>18.70109336655483</v>
      </c>
      <c r="K402">
        <v>3.007912037431692</v>
      </c>
      <c r="L402">
        <v>963.1731370360023</v>
      </c>
      <c r="M402">
        <v>567.8580180485712</v>
      </c>
      <c r="N402">
        <v>433.5293609305668</v>
      </c>
    </row>
    <row r="403" spans="1:14">
      <c r="A403">
        <v>401</v>
      </c>
      <c r="B403">
        <v>25.60044601981863</v>
      </c>
      <c r="C403">
        <v>1880.279194362848</v>
      </c>
      <c r="D403">
        <v>0.4446585970240333</v>
      </c>
      <c r="E403">
        <v>201.8086146304862</v>
      </c>
      <c r="F403">
        <v>18.90407819283675</v>
      </c>
      <c r="G403">
        <v>38979.12227503622</v>
      </c>
      <c r="H403">
        <v>0.2549189657030683</v>
      </c>
      <c r="I403">
        <v>0.1653391935820597</v>
      </c>
      <c r="J403">
        <v>18.70127689552638</v>
      </c>
      <c r="K403">
        <v>3.007912037431692</v>
      </c>
      <c r="L403">
        <v>963.1731370360023</v>
      </c>
      <c r="M403">
        <v>567.8537429891994</v>
      </c>
      <c r="N403">
        <v>433.5195816850868</v>
      </c>
    </row>
    <row r="404" spans="1:14">
      <c r="A404">
        <v>402</v>
      </c>
      <c r="B404">
        <v>25.60057947007739</v>
      </c>
      <c r="C404">
        <v>1880.308237407015</v>
      </c>
      <c r="D404">
        <v>0.4446657096395029</v>
      </c>
      <c r="E404">
        <v>201.8107789121519</v>
      </c>
      <c r="F404">
        <v>18.90379833876183</v>
      </c>
      <c r="G404">
        <v>38979.16791514734</v>
      </c>
      <c r="H404">
        <v>0.2549180762886396</v>
      </c>
      <c r="I404">
        <v>0.1653389600309075</v>
      </c>
      <c r="J404">
        <v>18.70137117444142</v>
      </c>
      <c r="K404">
        <v>3.007912037431692</v>
      </c>
      <c r="L404">
        <v>963.1731370360023</v>
      </c>
      <c r="M404">
        <v>567.8553048744503</v>
      </c>
      <c r="N404">
        <v>433.5122325916207</v>
      </c>
    </row>
    <row r="405" spans="1:14">
      <c r="A405">
        <v>403</v>
      </c>
      <c r="B405">
        <v>25.59949383169361</v>
      </c>
      <c r="C405">
        <v>1880.192178778612</v>
      </c>
      <c r="D405">
        <v>0.4446577715858591</v>
      </c>
      <c r="E405">
        <v>201.8007542703967</v>
      </c>
      <c r="F405">
        <v>18.90498538134681</v>
      </c>
      <c r="G405">
        <v>38979.24375370205</v>
      </c>
      <c r="H405">
        <v>0.2549147323831254</v>
      </c>
      <c r="I405">
        <v>0.1653380819597845</v>
      </c>
      <c r="J405">
        <v>18.70113272269102</v>
      </c>
      <c r="K405">
        <v>3.007912037431692</v>
      </c>
      <c r="L405">
        <v>963.1731370360023</v>
      </c>
      <c r="M405">
        <v>567.8611771305423</v>
      </c>
      <c r="N405">
        <v>433.5240969980249</v>
      </c>
    </row>
    <row r="406" spans="1:14">
      <c r="A406">
        <v>404</v>
      </c>
      <c r="B406">
        <v>25.60183651996694</v>
      </c>
      <c r="C406">
        <v>1880.401101669984</v>
      </c>
      <c r="D406">
        <v>0.4446733707898627</v>
      </c>
      <c r="E406">
        <v>201.8190730678245</v>
      </c>
      <c r="F406">
        <v>18.90285817947007</v>
      </c>
      <c r="G406">
        <v>38979.1431366115</v>
      </c>
      <c r="H406">
        <v>0.2549201905525939</v>
      </c>
      <c r="I406">
        <v>0.1653395152158388</v>
      </c>
      <c r="J406">
        <v>18.70152982776616</v>
      </c>
      <c r="K406">
        <v>3.007912037431692</v>
      </c>
      <c r="L406">
        <v>963.1731370360023</v>
      </c>
      <c r="M406">
        <v>567.8515920671227</v>
      </c>
      <c r="N406">
        <v>433.4991771710954</v>
      </c>
    </row>
    <row r="407" spans="1:14">
      <c r="A407">
        <v>405</v>
      </c>
      <c r="B407">
        <v>25.59961417746929</v>
      </c>
      <c r="C407">
        <v>1880.240366196456</v>
      </c>
      <c r="D407">
        <v>0.4446671210383128</v>
      </c>
      <c r="E407">
        <v>201.8045232792273</v>
      </c>
      <c r="F407">
        <v>18.90448271065472</v>
      </c>
      <c r="G407">
        <v>38979.1754351095</v>
      </c>
      <c r="H407">
        <v>0.254916106839072</v>
      </c>
      <c r="I407">
        <v>0.165338442875276</v>
      </c>
      <c r="J407">
        <v>18.70127632345022</v>
      </c>
      <c r="K407">
        <v>3.007912037431692</v>
      </c>
      <c r="L407">
        <v>963.1731370360023</v>
      </c>
      <c r="M407">
        <v>567.8587634231394</v>
      </c>
      <c r="N407">
        <v>433.5194990952721</v>
      </c>
    </row>
    <row r="408" spans="1:14">
      <c r="A408">
        <v>406</v>
      </c>
      <c r="B408">
        <v>25.59979861776258</v>
      </c>
      <c r="C408">
        <v>1880.216882033801</v>
      </c>
      <c r="D408">
        <v>0.4446704381290803</v>
      </c>
      <c r="E408">
        <v>201.8022238769434</v>
      </c>
      <c r="F408">
        <v>18.90470240037416</v>
      </c>
      <c r="G408">
        <v>38979.11365185436</v>
      </c>
      <c r="H408">
        <v>0.2549174375208803</v>
      </c>
      <c r="I408">
        <v>0.165338792297312</v>
      </c>
      <c r="J408">
        <v>18.70125629751544</v>
      </c>
      <c r="K408">
        <v>3.007912037431692</v>
      </c>
      <c r="L408">
        <v>963.1731370360023</v>
      </c>
      <c r="M408">
        <v>567.8564266090618</v>
      </c>
      <c r="N408">
        <v>433.5223325062843</v>
      </c>
    </row>
    <row r="409" spans="1:14">
      <c r="A409">
        <v>407</v>
      </c>
      <c r="B409">
        <v>25.60113165405945</v>
      </c>
      <c r="C409">
        <v>1880.272110362781</v>
      </c>
      <c r="D409">
        <v>0.4446607698977714</v>
      </c>
      <c r="E409">
        <v>201.8076098041768</v>
      </c>
      <c r="F409">
        <v>18.90415186286569</v>
      </c>
      <c r="G409">
        <v>38979.13148145548</v>
      </c>
      <c r="H409">
        <v>0.2549211476036761</v>
      </c>
      <c r="I409">
        <v>0.1653397665289462</v>
      </c>
      <c r="J409">
        <v>18.70129381696317</v>
      </c>
      <c r="K409">
        <v>3.007912037431692</v>
      </c>
      <c r="L409">
        <v>963.1731370360023</v>
      </c>
      <c r="M409">
        <v>567.8499114300226</v>
      </c>
      <c r="N409">
        <v>433.5191588691312</v>
      </c>
    </row>
    <row r="410" spans="1:14">
      <c r="A410">
        <v>408</v>
      </c>
      <c r="B410">
        <v>25.5992301942106</v>
      </c>
      <c r="C410">
        <v>1880.172205658134</v>
      </c>
      <c r="D410">
        <v>0.4446608049959683</v>
      </c>
      <c r="E410">
        <v>201.7985347520023</v>
      </c>
      <c r="F410">
        <v>18.9051303162144</v>
      </c>
      <c r="G410">
        <v>38979.03357562009</v>
      </c>
      <c r="H410">
        <v>0.2549154255814293</v>
      </c>
      <c r="I410">
        <v>0.165338263985122</v>
      </c>
      <c r="J410">
        <v>18.7011430147644</v>
      </c>
      <c r="K410">
        <v>3.007912037431692</v>
      </c>
      <c r="L410">
        <v>963.1731370360023</v>
      </c>
      <c r="M410">
        <v>567.8599597895104</v>
      </c>
      <c r="N410">
        <v>433.5270798141079</v>
      </c>
    </row>
    <row r="411" spans="1:14">
      <c r="A411">
        <v>409</v>
      </c>
      <c r="B411">
        <v>25.60001090374665</v>
      </c>
      <c r="C411">
        <v>1880.302897330114</v>
      </c>
      <c r="D411">
        <v>0.4446760987008097</v>
      </c>
      <c r="E411">
        <v>201.8091996768957</v>
      </c>
      <c r="F411">
        <v>18.90382595693453</v>
      </c>
      <c r="G411">
        <v>38979.06988073396</v>
      </c>
      <c r="H411">
        <v>0.2549192497513073</v>
      </c>
      <c r="I411">
        <v>0.1653392681703306</v>
      </c>
      <c r="J411">
        <v>18.7014826972523</v>
      </c>
      <c r="K411">
        <v>3.007912037431692</v>
      </c>
      <c r="L411">
        <v>963.1731370360023</v>
      </c>
      <c r="M411">
        <v>567.8532441789354</v>
      </c>
      <c r="N411">
        <v>433.5144397660376</v>
      </c>
    </row>
    <row r="412" spans="1:14">
      <c r="A412">
        <v>410</v>
      </c>
      <c r="B412">
        <v>25.60428278144161</v>
      </c>
      <c r="C412">
        <v>1880.538499296378</v>
      </c>
      <c r="D412">
        <v>0.4446747892179641</v>
      </c>
      <c r="E412">
        <v>201.831624769173</v>
      </c>
      <c r="F412">
        <v>18.90146947819365</v>
      </c>
      <c r="G412">
        <v>38979.11453987472</v>
      </c>
      <c r="H412">
        <v>0.2549247446554305</v>
      </c>
      <c r="I412">
        <v>0.1653407110877858</v>
      </c>
      <c r="J412">
        <v>18.701732205521</v>
      </c>
      <c r="K412">
        <v>3.007912037431692</v>
      </c>
      <c r="L412">
        <v>963.1731370360023</v>
      </c>
      <c r="M412">
        <v>567.8435948933671</v>
      </c>
      <c r="N412">
        <v>433.4813659042934</v>
      </c>
    </row>
    <row r="413" spans="1:14">
      <c r="A413">
        <v>411</v>
      </c>
      <c r="B413">
        <v>25.60023404030356</v>
      </c>
      <c r="C413">
        <v>1880.24398655542</v>
      </c>
      <c r="D413">
        <v>0.4446727863641667</v>
      </c>
      <c r="E413">
        <v>201.8047035810499</v>
      </c>
      <c r="F413">
        <v>18.90443092499429</v>
      </c>
      <c r="G413">
        <v>38979.11757778316</v>
      </c>
      <c r="H413">
        <v>0.2549183913500483</v>
      </c>
      <c r="I413">
        <v>0.1653390427627627</v>
      </c>
      <c r="J413">
        <v>18.70129609227382</v>
      </c>
      <c r="K413">
        <v>3.007912037431692</v>
      </c>
      <c r="L413">
        <v>963.1731370360023</v>
      </c>
      <c r="M413">
        <v>567.8547515995319</v>
      </c>
      <c r="N413">
        <v>433.5189721855623</v>
      </c>
    </row>
    <row r="414" spans="1:14">
      <c r="A414">
        <v>412</v>
      </c>
      <c r="B414">
        <v>25.60040853675488</v>
      </c>
      <c r="C414">
        <v>1880.267778349502</v>
      </c>
      <c r="D414">
        <v>0.4446683375603419</v>
      </c>
      <c r="E414">
        <v>201.8067071087779</v>
      </c>
      <c r="F414">
        <v>18.90421848945231</v>
      </c>
      <c r="G414">
        <v>38979.21824702968</v>
      </c>
      <c r="H414">
        <v>0.2549188654293147</v>
      </c>
      <c r="I414">
        <v>0.1653391672511711</v>
      </c>
      <c r="J414">
        <v>18.70135228107899</v>
      </c>
      <c r="K414">
        <v>3.007912037431692</v>
      </c>
      <c r="L414">
        <v>963.1731370360023</v>
      </c>
      <c r="M414">
        <v>567.8539190777426</v>
      </c>
      <c r="N414">
        <v>433.5175730378168</v>
      </c>
    </row>
    <row r="415" spans="1:14">
      <c r="A415">
        <v>413</v>
      </c>
      <c r="B415">
        <v>25.59808854713834</v>
      </c>
      <c r="C415">
        <v>1880.077921007606</v>
      </c>
      <c r="D415">
        <v>0.4446688229355827</v>
      </c>
      <c r="E415">
        <v>201.7894250508226</v>
      </c>
      <c r="F415">
        <v>18.90609747004301</v>
      </c>
      <c r="G415">
        <v>38979.10529752876</v>
      </c>
      <c r="H415">
        <v>0.2549141823188564</v>
      </c>
      <c r="I415">
        <v>0.1653379375198914</v>
      </c>
      <c r="J415">
        <v>18.7010575419346</v>
      </c>
      <c r="K415">
        <v>3.007912037431692</v>
      </c>
      <c r="L415">
        <v>963.1731370360023</v>
      </c>
      <c r="M415">
        <v>567.86214311464</v>
      </c>
      <c r="N415">
        <v>433.5384729541671</v>
      </c>
    </row>
    <row r="416" spans="1:14">
      <c r="A416">
        <v>414</v>
      </c>
      <c r="B416">
        <v>25.60086068145566</v>
      </c>
      <c r="C416">
        <v>1880.337955934687</v>
      </c>
      <c r="D416">
        <v>0.4446725876029433</v>
      </c>
      <c r="E416">
        <v>201.8128199017683</v>
      </c>
      <c r="F416">
        <v>18.90347175914839</v>
      </c>
      <c r="G416">
        <v>38979.06334116985</v>
      </c>
      <c r="H416">
        <v>0.2549202103113571</v>
      </c>
      <c r="I416">
        <v>0.1653395204043088</v>
      </c>
      <c r="J416">
        <v>18.70148467686468</v>
      </c>
      <c r="K416">
        <v>3.007912037431692</v>
      </c>
      <c r="L416">
        <v>963.1731370360023</v>
      </c>
      <c r="M416">
        <v>567.8515573694839</v>
      </c>
      <c r="N416">
        <v>433.5081540453421</v>
      </c>
    </row>
    <row r="417" spans="1:14">
      <c r="A417">
        <v>415</v>
      </c>
      <c r="B417">
        <v>25.59992446892807</v>
      </c>
      <c r="C417">
        <v>1880.26152687921</v>
      </c>
      <c r="D417">
        <v>0.4446690918854617</v>
      </c>
      <c r="E417">
        <v>201.8060501147336</v>
      </c>
      <c r="F417">
        <v>18.90422363169641</v>
      </c>
      <c r="G417">
        <v>38979.00122623661</v>
      </c>
      <c r="H417">
        <v>0.2549188222328206</v>
      </c>
      <c r="I417">
        <v>0.165339155908204</v>
      </c>
      <c r="J417">
        <v>18.7013463407572</v>
      </c>
      <c r="K417">
        <v>3.007912037431692</v>
      </c>
      <c r="L417">
        <v>963.1731370360023</v>
      </c>
      <c r="M417">
        <v>567.8539949341956</v>
      </c>
      <c r="N417">
        <v>433.5188081531142</v>
      </c>
    </row>
    <row r="418" spans="1:14">
      <c r="A418">
        <v>416</v>
      </c>
      <c r="B418">
        <v>25.60167968434952</v>
      </c>
      <c r="C418">
        <v>1880.40100948942</v>
      </c>
      <c r="D418">
        <v>0.4446778621853144</v>
      </c>
      <c r="E418">
        <v>201.8186438394334</v>
      </c>
      <c r="F418">
        <v>18.90283990157477</v>
      </c>
      <c r="G418">
        <v>38979.07091211367</v>
      </c>
      <c r="H418">
        <v>0.2549201489939942</v>
      </c>
      <c r="I418">
        <v>0.1653395043029327</v>
      </c>
      <c r="J418">
        <v>18.70157569738928</v>
      </c>
      <c r="K418">
        <v>3.007912037431692</v>
      </c>
      <c r="L418">
        <v>963.1731370360023</v>
      </c>
      <c r="M418">
        <v>567.8516650466684</v>
      </c>
      <c r="N418">
        <v>433.4965712581056</v>
      </c>
    </row>
    <row r="419" spans="1:14">
      <c r="A419">
        <v>417</v>
      </c>
      <c r="B419">
        <v>25.59935376792</v>
      </c>
      <c r="C419">
        <v>1880.233437282611</v>
      </c>
      <c r="D419">
        <v>0.4446761050863255</v>
      </c>
      <c r="E419">
        <v>201.803249327421</v>
      </c>
      <c r="F419">
        <v>18.90452352583529</v>
      </c>
      <c r="G419">
        <v>38979.06694418006</v>
      </c>
      <c r="H419">
        <v>0.2549173487180953</v>
      </c>
      <c r="I419">
        <v>0.1653387689786684</v>
      </c>
      <c r="J419">
        <v>18.70133556207514</v>
      </c>
      <c r="K419">
        <v>3.007912037431692</v>
      </c>
      <c r="L419">
        <v>963.1731370360023</v>
      </c>
      <c r="M419">
        <v>567.8565825552465</v>
      </c>
      <c r="N419">
        <v>433.52051396029</v>
      </c>
    </row>
    <row r="420" spans="1:14">
      <c r="A420">
        <v>418</v>
      </c>
      <c r="B420">
        <v>25.59930136943775</v>
      </c>
      <c r="C420">
        <v>1880.32023001044</v>
      </c>
      <c r="D420">
        <v>0.4446767404786591</v>
      </c>
      <c r="E420">
        <v>201.8098422360258</v>
      </c>
      <c r="F420">
        <v>18.90364971996607</v>
      </c>
      <c r="G420">
        <v>38979.06242480427</v>
      </c>
      <c r="H420">
        <v>0.254921305072032</v>
      </c>
      <c r="I420">
        <v>0.1653398078787907</v>
      </c>
      <c r="J420">
        <v>18.70160627289448</v>
      </c>
      <c r="K420">
        <v>3.007912037431692</v>
      </c>
      <c r="L420">
        <v>963.1731370360023</v>
      </c>
      <c r="M420">
        <v>567.8496349074861</v>
      </c>
      <c r="N420">
        <v>433.5187320140703</v>
      </c>
    </row>
    <row r="421" spans="1:14">
      <c r="A421">
        <v>419</v>
      </c>
      <c r="B421">
        <v>25.59828357394542</v>
      </c>
      <c r="C421">
        <v>1880.144248551689</v>
      </c>
      <c r="D421">
        <v>0.4446838618010787</v>
      </c>
      <c r="E421">
        <v>201.7952108847022</v>
      </c>
      <c r="F421">
        <v>18.90539864664674</v>
      </c>
      <c r="G421">
        <v>38978.98550997704</v>
      </c>
      <c r="H421">
        <v>0.254915411548188</v>
      </c>
      <c r="I421">
        <v>0.1653382603001628</v>
      </c>
      <c r="J421">
        <v>18.70119661517872</v>
      </c>
      <c r="K421">
        <v>3.007912037431692</v>
      </c>
      <c r="L421">
        <v>963.1731370360023</v>
      </c>
      <c r="M421">
        <v>567.8599844335436</v>
      </c>
      <c r="N421">
        <v>433.5299525277656</v>
      </c>
    </row>
    <row r="422" spans="1:14">
      <c r="A422">
        <v>420</v>
      </c>
      <c r="B422">
        <v>25.60000423726493</v>
      </c>
      <c r="C422">
        <v>1880.285525627472</v>
      </c>
      <c r="D422">
        <v>0.4446798675493667</v>
      </c>
      <c r="E422">
        <v>201.8078542378003</v>
      </c>
      <c r="F422">
        <v>18.90399720310974</v>
      </c>
      <c r="G422">
        <v>38979.05708085644</v>
      </c>
      <c r="H422">
        <v>0.2549186450896461</v>
      </c>
      <c r="I422">
        <v>0.1653391093921911</v>
      </c>
      <c r="J422">
        <v>18.7014295859452</v>
      </c>
      <c r="K422">
        <v>3.007912037431692</v>
      </c>
      <c r="L422">
        <v>963.1731370360023</v>
      </c>
      <c r="M422">
        <v>567.8543060118176</v>
      </c>
      <c r="N422">
        <v>433.5136624117611</v>
      </c>
    </row>
    <row r="423" spans="1:14">
      <c r="A423">
        <v>421</v>
      </c>
      <c r="B423">
        <v>25.59995289411052</v>
      </c>
      <c r="C423">
        <v>1880.283627652145</v>
      </c>
      <c r="D423">
        <v>0.4446810039693357</v>
      </c>
      <c r="E423">
        <v>201.8076052640278</v>
      </c>
      <c r="F423">
        <v>18.90402085780671</v>
      </c>
      <c r="G423">
        <v>38979.07427729479</v>
      </c>
      <c r="H423">
        <v>0.2549181642233741</v>
      </c>
      <c r="I423">
        <v>0.1653389831216498</v>
      </c>
      <c r="J423">
        <v>18.70143423696169</v>
      </c>
      <c r="K423">
        <v>3.007912037431692</v>
      </c>
      <c r="L423">
        <v>963.1731370360023</v>
      </c>
      <c r="M423">
        <v>567.8551504533827</v>
      </c>
      <c r="N423">
        <v>433.5127782698492</v>
      </c>
    </row>
    <row r="424" spans="1:14">
      <c r="A424">
        <v>422</v>
      </c>
      <c r="B424">
        <v>25.59900539464609</v>
      </c>
      <c r="C424">
        <v>1880.178365267057</v>
      </c>
      <c r="D424">
        <v>0.4446717954800466</v>
      </c>
      <c r="E424">
        <v>201.7986181339935</v>
      </c>
      <c r="F424">
        <v>18.90509294444967</v>
      </c>
      <c r="G424">
        <v>38979.12594087181</v>
      </c>
      <c r="H424">
        <v>0.2549157549543966</v>
      </c>
      <c r="I424">
        <v>0.16533835047451</v>
      </c>
      <c r="J424">
        <v>18.70120727801543</v>
      </c>
      <c r="K424">
        <v>3.007912037431692</v>
      </c>
      <c r="L424">
        <v>963.1731370360023</v>
      </c>
      <c r="M424">
        <v>567.8593813722246</v>
      </c>
      <c r="N424">
        <v>433.5251041044578</v>
      </c>
    </row>
    <row r="425" spans="1:14">
      <c r="A425">
        <v>423</v>
      </c>
      <c r="B425">
        <v>25.59950607554899</v>
      </c>
      <c r="C425">
        <v>1880.211022902003</v>
      </c>
      <c r="D425">
        <v>0.4446713002208292</v>
      </c>
      <c r="E425">
        <v>201.8016055263302</v>
      </c>
      <c r="F425">
        <v>18.90476215995338</v>
      </c>
      <c r="G425">
        <v>38979.11684280756</v>
      </c>
      <c r="H425">
        <v>0.2549168877947847</v>
      </c>
      <c r="I425">
        <v>0.1653386479453073</v>
      </c>
      <c r="J425">
        <v>18.70125506985633</v>
      </c>
      <c r="K425">
        <v>3.007912037431692</v>
      </c>
      <c r="L425">
        <v>963.1731370360023</v>
      </c>
      <c r="M425">
        <v>567.8573919821347</v>
      </c>
      <c r="N425">
        <v>433.5216852357898</v>
      </c>
    </row>
    <row r="426" spans="1:14">
      <c r="A426">
        <v>424</v>
      </c>
      <c r="B426">
        <v>25.59971406560431</v>
      </c>
      <c r="C426">
        <v>1880.247936148999</v>
      </c>
      <c r="D426">
        <v>0.4446700118556576</v>
      </c>
      <c r="E426">
        <v>201.8050481848037</v>
      </c>
      <c r="F426">
        <v>18.90439902799172</v>
      </c>
      <c r="G426">
        <v>38979.14695887468</v>
      </c>
      <c r="H426">
        <v>0.2549169221989266</v>
      </c>
      <c r="I426">
        <v>0.1653386569794497</v>
      </c>
      <c r="J426">
        <v>18.70130426830123</v>
      </c>
      <c r="K426">
        <v>3.007912037431692</v>
      </c>
      <c r="L426">
        <v>963.1731370360023</v>
      </c>
      <c r="M426">
        <v>567.8573315649764</v>
      </c>
      <c r="N426">
        <v>433.5176414269619</v>
      </c>
    </row>
    <row r="427" spans="1:14">
      <c r="A427">
        <v>425</v>
      </c>
      <c r="B427">
        <v>25.60027345130118</v>
      </c>
      <c r="C427">
        <v>1880.26784059542</v>
      </c>
      <c r="D427">
        <v>0.4446739550928868</v>
      </c>
      <c r="E427">
        <v>201.8067032487595</v>
      </c>
      <c r="F427">
        <v>18.90419495938365</v>
      </c>
      <c r="G427">
        <v>38979.13211478773</v>
      </c>
      <c r="H427">
        <v>0.254918381155072</v>
      </c>
      <c r="I427">
        <v>0.1653390400856668</v>
      </c>
      <c r="J427">
        <v>18.7013504472253</v>
      </c>
      <c r="K427">
        <v>3.007912037431692</v>
      </c>
      <c r="L427">
        <v>963.1731370360023</v>
      </c>
      <c r="M427">
        <v>567.8547695027698</v>
      </c>
      <c r="N427">
        <v>433.5146793672223</v>
      </c>
    </row>
    <row r="428" spans="1:14">
      <c r="A428">
        <v>426</v>
      </c>
      <c r="B428">
        <v>25.6010933393135</v>
      </c>
      <c r="C428">
        <v>1880.323174719377</v>
      </c>
      <c r="D428">
        <v>0.4446705187567998</v>
      </c>
      <c r="E428">
        <v>201.8120477510425</v>
      </c>
      <c r="F428">
        <v>18.90362983985756</v>
      </c>
      <c r="G428">
        <v>38979.09899423935</v>
      </c>
      <c r="H428">
        <v>0.2549189836086638</v>
      </c>
      <c r="I428">
        <v>0.1653391982838913</v>
      </c>
      <c r="J428">
        <v>18.70140038340884</v>
      </c>
      <c r="K428">
        <v>3.007912037431692</v>
      </c>
      <c r="L428">
        <v>963.1731370360023</v>
      </c>
      <c r="M428">
        <v>567.8537115455861</v>
      </c>
      <c r="N428">
        <v>433.5068309402629</v>
      </c>
    </row>
    <row r="429" spans="1:14">
      <c r="A429">
        <v>427</v>
      </c>
      <c r="B429">
        <v>25.60154220270113</v>
      </c>
      <c r="C429">
        <v>1880.356226149313</v>
      </c>
      <c r="D429">
        <v>0.4446697468402797</v>
      </c>
      <c r="E429">
        <v>201.8150896522787</v>
      </c>
      <c r="F429">
        <v>18.90330506523688</v>
      </c>
      <c r="G429">
        <v>38979.12719427356</v>
      </c>
      <c r="H429">
        <v>0.254919878981281</v>
      </c>
      <c r="I429">
        <v>0.1653394334001026</v>
      </c>
      <c r="J429">
        <v>18.7014479438053</v>
      </c>
      <c r="K429">
        <v>3.007912037431692</v>
      </c>
      <c r="L429">
        <v>963.1731370360023</v>
      </c>
      <c r="M429">
        <v>567.8521392066627</v>
      </c>
      <c r="N429">
        <v>433.5033040189704</v>
      </c>
    </row>
    <row r="430" spans="1:14">
      <c r="A430">
        <v>428</v>
      </c>
      <c r="B430">
        <v>25.5997517000874</v>
      </c>
      <c r="C430">
        <v>1880.210161568814</v>
      </c>
      <c r="D430">
        <v>0.4446685607024459</v>
      </c>
      <c r="E430">
        <v>201.8017628923452</v>
      </c>
      <c r="F430">
        <v>18.90477528142194</v>
      </c>
      <c r="G430">
        <v>38979.13361844645</v>
      </c>
      <c r="H430">
        <v>0.2549159479087175</v>
      </c>
      <c r="I430">
        <v>0.1653384011420298</v>
      </c>
      <c r="J430">
        <v>18.70122775326131</v>
      </c>
      <c r="K430">
        <v>3.007912037431692</v>
      </c>
      <c r="L430">
        <v>963.1731370360023</v>
      </c>
      <c r="M430">
        <v>567.8590425225482</v>
      </c>
      <c r="N430">
        <v>433.5193970780446</v>
      </c>
    </row>
    <row r="431" spans="1:14">
      <c r="A431">
        <v>429</v>
      </c>
      <c r="B431">
        <v>25.60185355087242</v>
      </c>
      <c r="C431">
        <v>1880.349646044365</v>
      </c>
      <c r="D431">
        <v>0.4446641697599205</v>
      </c>
      <c r="E431">
        <v>201.8147837502073</v>
      </c>
      <c r="F431">
        <v>18.90337514581707</v>
      </c>
      <c r="G431">
        <v>38979.14197479947</v>
      </c>
      <c r="H431">
        <v>0.2549207440263395</v>
      </c>
      <c r="I431">
        <v>0.1653396605530564</v>
      </c>
      <c r="J431">
        <v>18.70140245821565</v>
      </c>
      <c r="K431">
        <v>3.007912037431692</v>
      </c>
      <c r="L431">
        <v>963.1731370360023</v>
      </c>
      <c r="M431">
        <v>567.8506201338992</v>
      </c>
      <c r="N431">
        <v>433.5052822910496</v>
      </c>
    </row>
    <row r="432" spans="1:14">
      <c r="A432">
        <v>430</v>
      </c>
      <c r="B432">
        <v>25.6025899414843</v>
      </c>
      <c r="C432">
        <v>1880.433257214547</v>
      </c>
      <c r="D432">
        <v>0.4446694903225873</v>
      </c>
      <c r="E432">
        <v>201.8221072629854</v>
      </c>
      <c r="F432">
        <v>18.90252897623546</v>
      </c>
      <c r="G432">
        <v>38979.12071058712</v>
      </c>
      <c r="H432">
        <v>0.2549220566347736</v>
      </c>
      <c r="I432">
        <v>0.1653400052329525</v>
      </c>
      <c r="J432">
        <v>18.70156452103753</v>
      </c>
      <c r="K432">
        <v>3.007912037431692</v>
      </c>
      <c r="L432">
        <v>963.1731370360023</v>
      </c>
      <c r="M432">
        <v>567.8483151285755</v>
      </c>
      <c r="N432">
        <v>433.4944246520866</v>
      </c>
    </row>
    <row r="433" spans="1:14">
      <c r="A433">
        <v>431</v>
      </c>
      <c r="B433">
        <v>25.60163013274269</v>
      </c>
      <c r="C433">
        <v>1880.337085726622</v>
      </c>
      <c r="D433">
        <v>0.4446687939639593</v>
      </c>
      <c r="E433">
        <v>201.8136507373623</v>
      </c>
      <c r="F433">
        <v>18.90350030443525</v>
      </c>
      <c r="G433">
        <v>38979.1377907857</v>
      </c>
      <c r="H433">
        <v>0.2549195833381533</v>
      </c>
      <c r="I433">
        <v>0.1653393557670151</v>
      </c>
      <c r="J433">
        <v>18.70138492327619</v>
      </c>
      <c r="K433">
        <v>3.007912037431692</v>
      </c>
      <c r="L433">
        <v>963.1731370360023</v>
      </c>
      <c r="M433">
        <v>567.8526583763052</v>
      </c>
      <c r="N433">
        <v>433.5045727364829</v>
      </c>
    </row>
    <row r="434" spans="1:14">
      <c r="A434">
        <v>432</v>
      </c>
      <c r="B434">
        <v>25.6013959716715</v>
      </c>
      <c r="C434">
        <v>1880.3492345948</v>
      </c>
      <c r="D434">
        <v>0.4446739366453802</v>
      </c>
      <c r="E434">
        <v>201.8144105292438</v>
      </c>
      <c r="F434">
        <v>18.90336160181018</v>
      </c>
      <c r="G434">
        <v>38979.07548430252</v>
      </c>
      <c r="H434">
        <v>0.2549197465745291</v>
      </c>
      <c r="I434">
        <v>0.165339398631336</v>
      </c>
      <c r="J434">
        <v>18.70144532575137</v>
      </c>
      <c r="K434">
        <v>3.007912037431692</v>
      </c>
      <c r="L434">
        <v>963.1731370360023</v>
      </c>
      <c r="M434">
        <v>567.8523717218911</v>
      </c>
      <c r="N434">
        <v>433.5037389633331</v>
      </c>
    </row>
    <row r="435" spans="1:14">
      <c r="A435">
        <v>433</v>
      </c>
      <c r="B435">
        <v>25.60135262492006</v>
      </c>
      <c r="C435">
        <v>1880.322480751798</v>
      </c>
      <c r="D435">
        <v>0.4446739479001641</v>
      </c>
      <c r="E435">
        <v>201.8123060191857</v>
      </c>
      <c r="F435">
        <v>18.90363158144977</v>
      </c>
      <c r="G435">
        <v>38979.07930673683</v>
      </c>
      <c r="H435">
        <v>0.2549186432882413</v>
      </c>
      <c r="I435">
        <v>0.1653391089191605</v>
      </c>
      <c r="J435">
        <v>18.70136972296541</v>
      </c>
      <c r="K435">
        <v>3.007912037431692</v>
      </c>
      <c r="L435">
        <v>963.1731370360023</v>
      </c>
      <c r="M435">
        <v>567.8543091752314</v>
      </c>
      <c r="N435">
        <v>433.5047970297613</v>
      </c>
    </row>
    <row r="436" spans="1:14">
      <c r="A436">
        <v>434</v>
      </c>
      <c r="B436">
        <v>25.60122406015797</v>
      </c>
      <c r="C436">
        <v>1880.329637691168</v>
      </c>
      <c r="D436">
        <v>0.4446742561627641</v>
      </c>
      <c r="E436">
        <v>201.8126254497702</v>
      </c>
      <c r="F436">
        <v>18.90356357042425</v>
      </c>
      <c r="G436">
        <v>38979.09412473308</v>
      </c>
      <c r="H436">
        <v>0.2549197445955318</v>
      </c>
      <c r="I436">
        <v>0.16533939811167</v>
      </c>
      <c r="J436">
        <v>18.70141614295797</v>
      </c>
      <c r="K436">
        <v>3.007912037431692</v>
      </c>
      <c r="L436">
        <v>963.1731370360023</v>
      </c>
      <c r="M436">
        <v>567.8523751971451</v>
      </c>
      <c r="N436">
        <v>433.5071253546334</v>
      </c>
    </row>
    <row r="437" spans="1:14">
      <c r="A437">
        <v>435</v>
      </c>
      <c r="B437">
        <v>25.60050945056373</v>
      </c>
      <c r="C437">
        <v>1880.27474647258</v>
      </c>
      <c r="D437">
        <v>0.444673286659518</v>
      </c>
      <c r="E437">
        <v>201.8077053252587</v>
      </c>
      <c r="F437">
        <v>18.9041079377612</v>
      </c>
      <c r="G437">
        <v>38979.06596576596</v>
      </c>
      <c r="H437">
        <v>0.2549185687612186</v>
      </c>
      <c r="I437">
        <v>0.165339089349121</v>
      </c>
      <c r="J437">
        <v>18.70132422900386</v>
      </c>
      <c r="K437">
        <v>3.007912037431692</v>
      </c>
      <c r="L437">
        <v>963.1731370360023</v>
      </c>
      <c r="M437">
        <v>567.8544400507695</v>
      </c>
      <c r="N437">
        <v>433.5143655633879</v>
      </c>
    </row>
    <row r="438" spans="1:14">
      <c r="A438">
        <v>436</v>
      </c>
      <c r="B438">
        <v>25.60163014233851</v>
      </c>
      <c r="C438">
        <v>1880.351969903325</v>
      </c>
      <c r="D438">
        <v>0.4446689040828891</v>
      </c>
      <c r="E438">
        <v>201.8148124955531</v>
      </c>
      <c r="F438">
        <v>18.90332344179933</v>
      </c>
      <c r="G438">
        <v>38979.03538885167</v>
      </c>
      <c r="H438">
        <v>0.2549209992902688</v>
      </c>
      <c r="I438">
        <v>0.165339727583127</v>
      </c>
      <c r="J438">
        <v>18.70142924321301</v>
      </c>
      <c r="K438">
        <v>3.007912037431692</v>
      </c>
      <c r="L438">
        <v>963.1731370360023</v>
      </c>
      <c r="M438">
        <v>567.8501718762594</v>
      </c>
      <c r="N438">
        <v>433.5061339224045</v>
      </c>
    </row>
    <row r="439" spans="1:14">
      <c r="A439">
        <v>437</v>
      </c>
      <c r="B439">
        <v>25.60145326976647</v>
      </c>
      <c r="C439">
        <v>1880.33613815121</v>
      </c>
      <c r="D439">
        <v>0.4446668069831087</v>
      </c>
      <c r="E439">
        <v>201.8134736929172</v>
      </c>
      <c r="F439">
        <v>18.90348004325027</v>
      </c>
      <c r="G439">
        <v>38979.02577012486</v>
      </c>
      <c r="H439">
        <v>0.2549209301157252</v>
      </c>
      <c r="I439">
        <v>0.1653397094184942</v>
      </c>
      <c r="J439">
        <v>18.70139461702286</v>
      </c>
      <c r="K439">
        <v>3.007912037431692</v>
      </c>
      <c r="L439">
        <v>963.1731370360023</v>
      </c>
      <c r="M439">
        <v>567.850293350527</v>
      </c>
      <c r="N439">
        <v>433.5090661829015</v>
      </c>
    </row>
    <row r="440" spans="1:14">
      <c r="A440">
        <v>438</v>
      </c>
      <c r="B440">
        <v>25.60146791371679</v>
      </c>
      <c r="C440">
        <v>1880.357014909618</v>
      </c>
      <c r="D440">
        <v>0.4446677192917454</v>
      </c>
      <c r="E440">
        <v>201.8150437737373</v>
      </c>
      <c r="F440">
        <v>18.90327568419751</v>
      </c>
      <c r="G440">
        <v>38979.0465209399</v>
      </c>
      <c r="H440">
        <v>0.2549208832799216</v>
      </c>
      <c r="I440">
        <v>0.1653396971198217</v>
      </c>
      <c r="J440">
        <v>18.70146049656814</v>
      </c>
      <c r="K440">
        <v>3.007912037431692</v>
      </c>
      <c r="L440">
        <v>963.1731370360023</v>
      </c>
      <c r="M440">
        <v>567.8503755967807</v>
      </c>
      <c r="N440">
        <v>433.5060841879788</v>
      </c>
    </row>
    <row r="441" spans="1:14">
      <c r="A441">
        <v>439</v>
      </c>
      <c r="B441">
        <v>25.60119961044524</v>
      </c>
      <c r="C441">
        <v>1880.308649770777</v>
      </c>
      <c r="D441">
        <v>0.444664954492719</v>
      </c>
      <c r="E441">
        <v>201.8111229873631</v>
      </c>
      <c r="F441">
        <v>18.90376886564753</v>
      </c>
      <c r="G441">
        <v>38979.07266852661</v>
      </c>
      <c r="H441">
        <v>0.2549196558236097</v>
      </c>
      <c r="I441">
        <v>0.1653393748010051</v>
      </c>
      <c r="J441">
        <v>18.70133476940876</v>
      </c>
      <c r="K441">
        <v>3.007912037431692</v>
      </c>
      <c r="L441">
        <v>963.1731370360023</v>
      </c>
      <c r="M441">
        <v>567.8525310867713</v>
      </c>
      <c r="N441">
        <v>433.5107419505224</v>
      </c>
    </row>
    <row r="442" spans="1:14">
      <c r="A442">
        <v>440</v>
      </c>
      <c r="B442">
        <v>25.60264291674176</v>
      </c>
      <c r="C442">
        <v>1880.478790591892</v>
      </c>
      <c r="D442">
        <v>0.4446724905891176</v>
      </c>
      <c r="E442">
        <v>201.8259540700988</v>
      </c>
      <c r="F442">
        <v>18.90204160142088</v>
      </c>
      <c r="G442">
        <v>38979.00910655262</v>
      </c>
      <c r="H442">
        <v>0.2549237252539624</v>
      </c>
      <c r="I442">
        <v>0.1653404433997927</v>
      </c>
      <c r="J442">
        <v>18.70166916089618</v>
      </c>
      <c r="K442">
        <v>3.007912037431692</v>
      </c>
      <c r="L442">
        <v>963.1731370360023</v>
      </c>
      <c r="M442">
        <v>567.8453849794398</v>
      </c>
      <c r="N442">
        <v>433.4932352688492</v>
      </c>
    </row>
    <row r="443" spans="1:14">
      <c r="A443">
        <v>441</v>
      </c>
      <c r="B443">
        <v>25.60252113630072</v>
      </c>
      <c r="C443">
        <v>1880.414742043064</v>
      </c>
      <c r="D443">
        <v>0.4446703693189571</v>
      </c>
      <c r="E443">
        <v>201.8204860546871</v>
      </c>
      <c r="F443">
        <v>18.90269344573344</v>
      </c>
      <c r="G443">
        <v>38979.03928519344</v>
      </c>
      <c r="H443">
        <v>0.2549228484901968</v>
      </c>
      <c r="I443">
        <v>0.165340213168014</v>
      </c>
      <c r="J443">
        <v>18.70152950081222</v>
      </c>
      <c r="K443">
        <v>3.007912037431692</v>
      </c>
      <c r="L443">
        <v>963.1731370360023</v>
      </c>
      <c r="M443">
        <v>567.8469246008997</v>
      </c>
      <c r="N443">
        <v>433.4988356410587</v>
      </c>
    </row>
    <row r="444" spans="1:14">
      <c r="A444">
        <v>442</v>
      </c>
      <c r="B444">
        <v>25.60231465411914</v>
      </c>
      <c r="C444">
        <v>1880.419129817496</v>
      </c>
      <c r="D444">
        <v>0.4446744893721968</v>
      </c>
      <c r="E444">
        <v>201.820626284829</v>
      </c>
      <c r="F444">
        <v>18.90265304491941</v>
      </c>
      <c r="G444">
        <v>38979.05322577633</v>
      </c>
      <c r="H444">
        <v>0.2549225708767014</v>
      </c>
      <c r="I444">
        <v>0.1653401402688304</v>
      </c>
      <c r="J444">
        <v>18.70156568473554</v>
      </c>
      <c r="K444">
        <v>3.007912037431692</v>
      </c>
      <c r="L444">
        <v>963.1731370360023</v>
      </c>
      <c r="M444">
        <v>567.847412099735</v>
      </c>
      <c r="N444">
        <v>433.4979346786862</v>
      </c>
    </row>
    <row r="445" spans="1:14">
      <c r="A445">
        <v>443</v>
      </c>
      <c r="B445">
        <v>25.60156389797093</v>
      </c>
      <c r="C445">
        <v>1880.369808863599</v>
      </c>
      <c r="D445">
        <v>0.4446755404686025</v>
      </c>
      <c r="E445">
        <v>201.8160392422369</v>
      </c>
      <c r="F445">
        <v>18.90315140270337</v>
      </c>
      <c r="G445">
        <v>38979.06282587956</v>
      </c>
      <c r="H445">
        <v>0.254921244724776</v>
      </c>
      <c r="I445">
        <v>0.1653397920321152</v>
      </c>
      <c r="J445">
        <v>18.70150200035065</v>
      </c>
      <c r="K445">
        <v>3.007912037431692</v>
      </c>
      <c r="L445">
        <v>963.1731370360023</v>
      </c>
      <c r="M445">
        <v>567.8497408803393</v>
      </c>
      <c r="N445">
        <v>433.5039194110306</v>
      </c>
    </row>
    <row r="446" spans="1:14">
      <c r="A446">
        <v>444</v>
      </c>
      <c r="B446">
        <v>25.6017033192045</v>
      </c>
      <c r="C446">
        <v>1880.388710334806</v>
      </c>
      <c r="D446">
        <v>0.444676229148366</v>
      </c>
      <c r="E446">
        <v>201.81742199285</v>
      </c>
      <c r="F446">
        <v>18.90295606608047</v>
      </c>
      <c r="G446">
        <v>38979.04280306261</v>
      </c>
      <c r="H446">
        <v>0.2549230894087875</v>
      </c>
      <c r="I446">
        <v>0.1653402764314342</v>
      </c>
      <c r="J446">
        <v>18.701565995003</v>
      </c>
      <c r="K446">
        <v>3.007912037431692</v>
      </c>
      <c r="L446">
        <v>963.1731370360023</v>
      </c>
      <c r="M446">
        <v>567.8465015402969</v>
      </c>
      <c r="N446">
        <v>433.5043264699368</v>
      </c>
    </row>
    <row r="447" spans="1:14">
      <c r="A447">
        <v>445</v>
      </c>
      <c r="B447">
        <v>25.60252822759333</v>
      </c>
      <c r="C447">
        <v>1880.45642842708</v>
      </c>
      <c r="D447">
        <v>0.444676912716214</v>
      </c>
      <c r="E447">
        <v>201.8235971246416</v>
      </c>
      <c r="F447">
        <v>18.90227355218638</v>
      </c>
      <c r="G447">
        <v>38979.03607202962</v>
      </c>
      <c r="H447">
        <v>0.254924911179389</v>
      </c>
      <c r="I447">
        <v>0.1653407548159216</v>
      </c>
      <c r="J447">
        <v>18.70166835728956</v>
      </c>
      <c r="K447">
        <v>3.007912037431692</v>
      </c>
      <c r="L447">
        <v>963.1731370360023</v>
      </c>
      <c r="M447">
        <v>567.8433024756416</v>
      </c>
      <c r="N447">
        <v>433.4968531117966</v>
      </c>
    </row>
    <row r="448" spans="1:14">
      <c r="A448">
        <v>446</v>
      </c>
      <c r="B448">
        <v>25.60030543741779</v>
      </c>
      <c r="C448">
        <v>1880.296213367554</v>
      </c>
      <c r="D448">
        <v>0.4446794100041809</v>
      </c>
      <c r="E448">
        <v>201.8086716761997</v>
      </c>
      <c r="F448">
        <v>18.90386794888328</v>
      </c>
      <c r="G448">
        <v>38978.97509040854</v>
      </c>
      <c r="H448">
        <v>0.2549208153794348</v>
      </c>
      <c r="I448">
        <v>0.1653396792897499</v>
      </c>
      <c r="J448">
        <v>18.70145939323725</v>
      </c>
      <c r="K448">
        <v>3.007912037431692</v>
      </c>
      <c r="L448">
        <v>963.1731370360023</v>
      </c>
      <c r="M448">
        <v>567.8504948338248</v>
      </c>
      <c r="N448">
        <v>433.5151178346177</v>
      </c>
    </row>
    <row r="449" spans="1:14">
      <c r="A449">
        <v>447</v>
      </c>
      <c r="B449">
        <v>25.60163407260392</v>
      </c>
      <c r="C449">
        <v>1880.407432728383</v>
      </c>
      <c r="D449">
        <v>0.4446768542115417</v>
      </c>
      <c r="E449">
        <v>201.8188405156395</v>
      </c>
      <c r="F449">
        <v>18.90276527545279</v>
      </c>
      <c r="G449">
        <v>38979.03309200031</v>
      </c>
      <c r="H449">
        <v>0.2549234352200688</v>
      </c>
      <c r="I449">
        <v>0.1653403672389526</v>
      </c>
      <c r="J449">
        <v>18.70162624504599</v>
      </c>
      <c r="K449">
        <v>3.007912037431692</v>
      </c>
      <c r="L449">
        <v>963.1731370360023</v>
      </c>
      <c r="M449">
        <v>567.8458942860096</v>
      </c>
      <c r="N449">
        <v>433.5031770276422</v>
      </c>
    </row>
    <row r="450" spans="1:14">
      <c r="A450">
        <v>448</v>
      </c>
      <c r="B450">
        <v>25.60229722320506</v>
      </c>
      <c r="C450">
        <v>1880.37566011788</v>
      </c>
      <c r="D450">
        <v>0.4446660468755365</v>
      </c>
      <c r="E450">
        <v>201.8167148953163</v>
      </c>
      <c r="F450">
        <v>18.90309422078588</v>
      </c>
      <c r="G450">
        <v>38979.06899319895</v>
      </c>
      <c r="H450">
        <v>0.2549251046562954</v>
      </c>
      <c r="I450">
        <v>0.1653408056217521</v>
      </c>
      <c r="J450">
        <v>18.70148655303541</v>
      </c>
      <c r="K450">
        <v>3.007912037431692</v>
      </c>
      <c r="L450">
        <v>963.1731370360023</v>
      </c>
      <c r="M450">
        <v>567.8429627286737</v>
      </c>
      <c r="N450">
        <v>433.5087409283148</v>
      </c>
    </row>
    <row r="451" spans="1:14">
      <c r="A451">
        <v>449</v>
      </c>
      <c r="B451">
        <v>25.60222100638934</v>
      </c>
      <c r="C451">
        <v>1880.370002018086</v>
      </c>
      <c r="D451">
        <v>0.4446681356396075</v>
      </c>
      <c r="E451">
        <v>201.8162054557983</v>
      </c>
      <c r="F451">
        <v>18.90314433053783</v>
      </c>
      <c r="G451">
        <v>38979.04353176069</v>
      </c>
      <c r="H451">
        <v>0.2549249490320453</v>
      </c>
      <c r="I451">
        <v>0.1653407647557916</v>
      </c>
      <c r="J451">
        <v>18.70147910568308</v>
      </c>
      <c r="K451">
        <v>3.007912037431692</v>
      </c>
      <c r="L451">
        <v>963.1731370360023</v>
      </c>
      <c r="M451">
        <v>567.8432360060457</v>
      </c>
      <c r="N451">
        <v>433.5090438138176</v>
      </c>
    </row>
    <row r="452" spans="1:14">
      <c r="A452">
        <v>450</v>
      </c>
      <c r="B452">
        <v>25.60219819643148</v>
      </c>
      <c r="C452">
        <v>1880.319835868833</v>
      </c>
      <c r="D452">
        <v>0.4446663653207971</v>
      </c>
      <c r="E452">
        <v>201.8120940701091</v>
      </c>
      <c r="F452">
        <v>18.90366141839101</v>
      </c>
      <c r="G452">
        <v>38979.09151693546</v>
      </c>
      <c r="H452">
        <v>0.2549235610942912</v>
      </c>
      <c r="I452">
        <v>0.1653404002926229</v>
      </c>
      <c r="J452">
        <v>18.70135201225848</v>
      </c>
      <c r="K452">
        <v>3.007912037431692</v>
      </c>
      <c r="L452">
        <v>963.1731370360023</v>
      </c>
      <c r="M452">
        <v>567.8456732476951</v>
      </c>
      <c r="N452">
        <v>433.5123202003769</v>
      </c>
    </row>
    <row r="453" spans="1:14">
      <c r="A453">
        <v>451</v>
      </c>
      <c r="B453">
        <v>25.60166640308124</v>
      </c>
      <c r="C453">
        <v>1880.328365807</v>
      </c>
      <c r="D453">
        <v>0.4446650880522888</v>
      </c>
      <c r="E453">
        <v>201.8124810366687</v>
      </c>
      <c r="F453">
        <v>18.90356179995995</v>
      </c>
      <c r="G453">
        <v>38979.03938033817</v>
      </c>
      <c r="H453">
        <v>0.254924013829902</v>
      </c>
      <c r="I453">
        <v>0.1653405191778357</v>
      </c>
      <c r="J453">
        <v>18.70140668763216</v>
      </c>
      <c r="K453">
        <v>3.007912037431692</v>
      </c>
      <c r="L453">
        <v>963.1731370360023</v>
      </c>
      <c r="M453">
        <v>567.844878234034</v>
      </c>
      <c r="N453">
        <v>433.5148323283848</v>
      </c>
    </row>
    <row r="454" spans="1:14">
      <c r="A454">
        <v>452</v>
      </c>
      <c r="B454">
        <v>25.6031555231006</v>
      </c>
      <c r="C454">
        <v>1880.448787163077</v>
      </c>
      <c r="D454">
        <v>0.4446669760255774</v>
      </c>
      <c r="E454">
        <v>201.8231897860891</v>
      </c>
      <c r="F454">
        <v>18.90236284544077</v>
      </c>
      <c r="G454">
        <v>38979.08302028853</v>
      </c>
      <c r="H454">
        <v>0.2549266080728653</v>
      </c>
      <c r="I454">
        <v>0.1653412004103612</v>
      </c>
      <c r="J454">
        <v>18.70161651179053</v>
      </c>
      <c r="K454">
        <v>3.007912037431692</v>
      </c>
      <c r="L454">
        <v>963.1731370360023</v>
      </c>
      <c r="M454">
        <v>567.8403227320725</v>
      </c>
      <c r="N454">
        <v>433.4989557086597</v>
      </c>
    </row>
    <row r="455" spans="1:14">
      <c r="A455">
        <v>453</v>
      </c>
      <c r="B455">
        <v>25.60347405694252</v>
      </c>
      <c r="C455">
        <v>1880.476919283973</v>
      </c>
      <c r="D455">
        <v>0.4446680752973057</v>
      </c>
      <c r="E455">
        <v>201.8257624099601</v>
      </c>
      <c r="F455">
        <v>18.90207764186525</v>
      </c>
      <c r="G455">
        <v>38979.07390991996</v>
      </c>
      <c r="H455">
        <v>0.2549272902185593</v>
      </c>
      <c r="I455">
        <v>0.1653413795383833</v>
      </c>
      <c r="J455">
        <v>18.70165912555845</v>
      </c>
      <c r="K455">
        <v>3.007912037431692</v>
      </c>
      <c r="L455">
        <v>963.1731370360023</v>
      </c>
      <c r="M455">
        <v>567.8391248941426</v>
      </c>
      <c r="N455">
        <v>433.495857830489</v>
      </c>
    </row>
    <row r="456" spans="1:14">
      <c r="A456">
        <v>454</v>
      </c>
      <c r="B456">
        <v>25.60369328953083</v>
      </c>
      <c r="C456">
        <v>1880.532188981219</v>
      </c>
      <c r="D456">
        <v>0.4446689365100401</v>
      </c>
      <c r="E456">
        <v>201.8302785704107</v>
      </c>
      <c r="F456">
        <v>18.90152771239039</v>
      </c>
      <c r="G456">
        <v>38979.09501397885</v>
      </c>
      <c r="H456">
        <v>0.2549285417345639</v>
      </c>
      <c r="I456">
        <v>0.165341708180922</v>
      </c>
      <c r="J456">
        <v>18.70179912323175</v>
      </c>
      <c r="K456">
        <v>3.007912037431692</v>
      </c>
      <c r="L456">
        <v>963.1731370360023</v>
      </c>
      <c r="M456">
        <v>567.8369272641686</v>
      </c>
      <c r="N456">
        <v>433.4911421749169</v>
      </c>
    </row>
    <row r="457" spans="1:14">
      <c r="A457">
        <v>455</v>
      </c>
      <c r="B457">
        <v>25.60344921463872</v>
      </c>
      <c r="C457">
        <v>1880.522647488444</v>
      </c>
      <c r="D457">
        <v>0.4446728971256185</v>
      </c>
      <c r="E457">
        <v>201.8292417446208</v>
      </c>
      <c r="F457">
        <v>18.90162176469315</v>
      </c>
      <c r="G457">
        <v>38979.08805136945</v>
      </c>
      <c r="H457">
        <v>0.2549282307925123</v>
      </c>
      <c r="I457">
        <v>0.165341626528832</v>
      </c>
      <c r="J457">
        <v>18.70180512613377</v>
      </c>
      <c r="K457">
        <v>3.007912037431692</v>
      </c>
      <c r="L457">
        <v>963.1731370360023</v>
      </c>
      <c r="M457">
        <v>567.8374732687417</v>
      </c>
      <c r="N457">
        <v>433.4921650705462</v>
      </c>
    </row>
    <row r="458" spans="1:14">
      <c r="A458">
        <v>456</v>
      </c>
      <c r="B458">
        <v>25.60239263359834</v>
      </c>
      <c r="C458">
        <v>1880.415458505439</v>
      </c>
      <c r="D458">
        <v>0.4446644324265976</v>
      </c>
      <c r="E458">
        <v>201.8199716692024</v>
      </c>
      <c r="F458">
        <v>18.90272646920531</v>
      </c>
      <c r="G458">
        <v>38979.19056702469</v>
      </c>
      <c r="H458">
        <v>0.2549251727795711</v>
      </c>
      <c r="I458">
        <v>0.1653408235105055</v>
      </c>
      <c r="J458">
        <v>18.70158633198371</v>
      </c>
      <c r="K458">
        <v>3.007912037431692</v>
      </c>
      <c r="L458">
        <v>963.1731370360023</v>
      </c>
      <c r="M458">
        <v>567.8428431037688</v>
      </c>
      <c r="N458">
        <v>433.5036571973137</v>
      </c>
    </row>
    <row r="459" spans="1:14">
      <c r="A459">
        <v>457</v>
      </c>
      <c r="B459">
        <v>25.60279439444092</v>
      </c>
      <c r="C459">
        <v>1880.467717790158</v>
      </c>
      <c r="D459">
        <v>0.4446668603283891</v>
      </c>
      <c r="E459">
        <v>201.8244820133577</v>
      </c>
      <c r="F459">
        <v>18.90217392128371</v>
      </c>
      <c r="G459">
        <v>38979.08815589557</v>
      </c>
      <c r="H459">
        <v>0.254926774234456</v>
      </c>
      <c r="I459">
        <v>0.1653412440435314</v>
      </c>
      <c r="J459">
        <v>18.70169306863176</v>
      </c>
      <c r="K459">
        <v>3.007912037431692</v>
      </c>
      <c r="L459">
        <v>963.1731370360023</v>
      </c>
      <c r="M459">
        <v>567.8400309542386</v>
      </c>
      <c r="N459">
        <v>433.4990009678175</v>
      </c>
    </row>
    <row r="460" spans="1:14">
      <c r="A460">
        <v>458</v>
      </c>
      <c r="B460">
        <v>25.6040535399919</v>
      </c>
      <c r="C460">
        <v>1880.549794808504</v>
      </c>
      <c r="D460">
        <v>0.4446660940057754</v>
      </c>
      <c r="E460">
        <v>201.8320064116938</v>
      </c>
      <c r="F460">
        <v>18.90134831780902</v>
      </c>
      <c r="G460">
        <v>38979.08584715716</v>
      </c>
      <c r="H460">
        <v>0.2549299232373244</v>
      </c>
      <c r="I460">
        <v>0.1653420709585198</v>
      </c>
      <c r="J460">
        <v>18.7018131745536</v>
      </c>
      <c r="K460">
        <v>3.007912037431692</v>
      </c>
      <c r="L460">
        <v>963.1731370360023</v>
      </c>
      <c r="M460">
        <v>567.8345014017596</v>
      </c>
      <c r="N460">
        <v>433.4911834586272</v>
      </c>
    </row>
    <row r="461" spans="1:14">
      <c r="A461">
        <v>459</v>
      </c>
      <c r="B461">
        <v>25.60399150966336</v>
      </c>
      <c r="C461">
        <v>1880.54402721914</v>
      </c>
      <c r="D461">
        <v>0.4446662339227763</v>
      </c>
      <c r="E461">
        <v>201.8315305650012</v>
      </c>
      <c r="F461">
        <v>18.90140524212802</v>
      </c>
      <c r="G461">
        <v>38979.08191410229</v>
      </c>
      <c r="H461">
        <v>0.254928941843628</v>
      </c>
      <c r="I461">
        <v>0.1653418132479859</v>
      </c>
      <c r="J461">
        <v>18.70179704340973</v>
      </c>
      <c r="K461">
        <v>3.007912037431692</v>
      </c>
      <c r="L461">
        <v>963.1731370360023</v>
      </c>
      <c r="M461">
        <v>567.836224686734</v>
      </c>
      <c r="N461">
        <v>433.4897238360071</v>
      </c>
    </row>
    <row r="462" spans="1:14">
      <c r="A462">
        <v>460</v>
      </c>
      <c r="B462">
        <v>25.60222494224328</v>
      </c>
      <c r="C462">
        <v>1880.417207634245</v>
      </c>
      <c r="D462">
        <v>0.444666538815607</v>
      </c>
      <c r="E462">
        <v>201.8198246595282</v>
      </c>
      <c r="F462">
        <v>18.90268661191482</v>
      </c>
      <c r="G462">
        <v>38979.10679696169</v>
      </c>
      <c r="H462">
        <v>0.2549257953145217</v>
      </c>
      <c r="I462">
        <v>0.1653409869844877</v>
      </c>
      <c r="J462">
        <v>18.70162175235906</v>
      </c>
      <c r="K462">
        <v>3.007912037431692</v>
      </c>
      <c r="L462">
        <v>963.1731370360023</v>
      </c>
      <c r="M462">
        <v>567.8417499309226</v>
      </c>
      <c r="N462">
        <v>433.5050860731249</v>
      </c>
    </row>
    <row r="463" spans="1:14">
      <c r="A463">
        <v>461</v>
      </c>
      <c r="B463">
        <v>25.60283915768679</v>
      </c>
      <c r="C463">
        <v>1880.468674141633</v>
      </c>
      <c r="D463">
        <v>0.4446708626226735</v>
      </c>
      <c r="E463">
        <v>201.8243961468428</v>
      </c>
      <c r="F463">
        <v>18.90215962382453</v>
      </c>
      <c r="G463">
        <v>38979.07053829115</v>
      </c>
      <c r="H463">
        <v>0.2549268607741166</v>
      </c>
      <c r="I463">
        <v>0.1653412667684032</v>
      </c>
      <c r="J463">
        <v>18.70171296188309</v>
      </c>
      <c r="K463">
        <v>3.007912037431692</v>
      </c>
      <c r="L463">
        <v>963.1731370360023</v>
      </c>
      <c r="M463">
        <v>567.8398789917197</v>
      </c>
      <c r="N463">
        <v>433.4979763042347</v>
      </c>
    </row>
    <row r="464" spans="1:14">
      <c r="A464">
        <v>462</v>
      </c>
      <c r="B464">
        <v>25.60381173988761</v>
      </c>
      <c r="C464">
        <v>1880.546978359229</v>
      </c>
      <c r="D464">
        <v>0.444671533549281</v>
      </c>
      <c r="E464">
        <v>201.8311881222967</v>
      </c>
      <c r="F464">
        <v>18.90136915875715</v>
      </c>
      <c r="G464">
        <v>38979.05776254368</v>
      </c>
      <c r="H464">
        <v>0.2549292713443693</v>
      </c>
      <c r="I464">
        <v>0.1653418997736561</v>
      </c>
      <c r="J464">
        <v>18.70186426634197</v>
      </c>
      <c r="K464">
        <v>3.007912037431692</v>
      </c>
      <c r="L464">
        <v>963.1731370360023</v>
      </c>
      <c r="M464">
        <v>567.8356460964154</v>
      </c>
      <c r="N464">
        <v>433.4891306202027</v>
      </c>
    </row>
    <row r="465" spans="1:14">
      <c r="A465">
        <v>463</v>
      </c>
      <c r="B465">
        <v>25.60264041473479</v>
      </c>
      <c r="C465">
        <v>1880.464579267675</v>
      </c>
      <c r="D465">
        <v>0.4446711555684565</v>
      </c>
      <c r="E465">
        <v>201.8237673819755</v>
      </c>
      <c r="F465">
        <v>18.90219906673149</v>
      </c>
      <c r="G465">
        <v>38979.06407634765</v>
      </c>
      <c r="H465">
        <v>0.2549275040922587</v>
      </c>
      <c r="I465">
        <v>0.1653414357005979</v>
      </c>
      <c r="J465">
        <v>18.70173393368338</v>
      </c>
      <c r="K465">
        <v>3.007912037431692</v>
      </c>
      <c r="L465">
        <v>963.1731370360023</v>
      </c>
      <c r="M465">
        <v>567.8387493361377</v>
      </c>
      <c r="N465">
        <v>433.5003595691869</v>
      </c>
    </row>
    <row r="466" spans="1:14">
      <c r="A466">
        <v>464</v>
      </c>
      <c r="B466">
        <v>25.60409860620877</v>
      </c>
      <c r="C466">
        <v>1880.558967395392</v>
      </c>
      <c r="D466">
        <v>0.4446743039521058</v>
      </c>
      <c r="E466">
        <v>201.8327444406347</v>
      </c>
      <c r="F466">
        <v>18.90125232554952</v>
      </c>
      <c r="G466">
        <v>38979.07155746786</v>
      </c>
      <c r="H466">
        <v>0.2549290278476017</v>
      </c>
      <c r="I466">
        <v>0.1653418358323034</v>
      </c>
      <c r="J466">
        <v>18.70183744821869</v>
      </c>
      <c r="K466">
        <v>3.007912037431692</v>
      </c>
      <c r="L466">
        <v>963.1731370360023</v>
      </c>
      <c r="M466">
        <v>567.8360736670245</v>
      </c>
      <c r="N466">
        <v>433.4862066501741</v>
      </c>
    </row>
    <row r="467" spans="1:14">
      <c r="A467">
        <v>465</v>
      </c>
      <c r="B467">
        <v>25.60324564139367</v>
      </c>
      <c r="C467">
        <v>1880.531836777139</v>
      </c>
      <c r="D467">
        <v>0.4446752875889891</v>
      </c>
      <c r="E467">
        <v>201.8298203749667</v>
      </c>
      <c r="F467">
        <v>18.90152417436578</v>
      </c>
      <c r="G467">
        <v>38979.06839285267</v>
      </c>
      <c r="H467">
        <v>0.2549275293214324</v>
      </c>
      <c r="I467">
        <v>0.1653414423256606</v>
      </c>
      <c r="J467">
        <v>18.70184732524548</v>
      </c>
      <c r="K467">
        <v>3.007912037431692</v>
      </c>
      <c r="L467">
        <v>963.1731370360023</v>
      </c>
      <c r="M467">
        <v>567.8387050342402</v>
      </c>
      <c r="N467">
        <v>433.4899139308835</v>
      </c>
    </row>
    <row r="468" spans="1:14">
      <c r="A468">
        <v>466</v>
      </c>
      <c r="B468">
        <v>25.60063601773638</v>
      </c>
      <c r="C468">
        <v>1880.324642797147</v>
      </c>
      <c r="D468">
        <v>0.4446743317311422</v>
      </c>
      <c r="E468">
        <v>201.8110617750797</v>
      </c>
      <c r="F468">
        <v>18.9035978043278</v>
      </c>
      <c r="G468">
        <v>38979.0340238447</v>
      </c>
      <c r="H468">
        <v>0.2549220951255148</v>
      </c>
      <c r="I468">
        <v>0.1653400153403122</v>
      </c>
      <c r="J468">
        <v>18.70152072571796</v>
      </c>
      <c r="K468">
        <v>3.007912037431692</v>
      </c>
      <c r="L468">
        <v>963.1731370360023</v>
      </c>
      <c r="M468">
        <v>567.84824753723</v>
      </c>
      <c r="N468">
        <v>433.513212551781</v>
      </c>
    </row>
    <row r="469" spans="1:14">
      <c r="A469">
        <v>467</v>
      </c>
      <c r="B469">
        <v>25.60276517837934</v>
      </c>
      <c r="C469">
        <v>1880.438731310218</v>
      </c>
      <c r="D469">
        <v>0.444670374417353</v>
      </c>
      <c r="E469">
        <v>201.8218676902156</v>
      </c>
      <c r="F469">
        <v>18.90246459119725</v>
      </c>
      <c r="G469">
        <v>38979.08551485205</v>
      </c>
      <c r="H469">
        <v>0.2549260291485907</v>
      </c>
      <c r="I469">
        <v>0.1653410483879874</v>
      </c>
      <c r="J469">
        <v>18.70164527380066</v>
      </c>
      <c r="K469">
        <v>3.007912037431692</v>
      </c>
      <c r="L469">
        <v>963.1731370360023</v>
      </c>
      <c r="M469">
        <v>567.8413393188978</v>
      </c>
      <c r="N469">
        <v>433.4997863270361</v>
      </c>
    </row>
    <row r="470" spans="1:14">
      <c r="A470">
        <v>468</v>
      </c>
      <c r="B470">
        <v>25.60269285762949</v>
      </c>
      <c r="C470">
        <v>1880.414163313073</v>
      </c>
      <c r="D470">
        <v>0.4446718363105471</v>
      </c>
      <c r="E470">
        <v>201.819755109254</v>
      </c>
      <c r="F470">
        <v>18.90271468857135</v>
      </c>
      <c r="G470">
        <v>38979.09729674878</v>
      </c>
      <c r="H470">
        <v>0.2549253548560295</v>
      </c>
      <c r="I470">
        <v>0.165340871322678</v>
      </c>
      <c r="J470">
        <v>18.70159471693599</v>
      </c>
      <c r="K470">
        <v>3.007912037431692</v>
      </c>
      <c r="L470">
        <v>963.1731370360023</v>
      </c>
      <c r="M470">
        <v>567.8425233766145</v>
      </c>
      <c r="N470">
        <v>433.5016125369505</v>
      </c>
    </row>
    <row r="471" spans="1:14">
      <c r="A471">
        <v>469</v>
      </c>
      <c r="B471">
        <v>25.60216235393154</v>
      </c>
      <c r="C471">
        <v>1880.389931100388</v>
      </c>
      <c r="D471">
        <v>0.4446685651626981</v>
      </c>
      <c r="E471">
        <v>201.8175327998919</v>
      </c>
      <c r="F471">
        <v>18.90294869701964</v>
      </c>
      <c r="G471">
        <v>38979.06124180335</v>
      </c>
      <c r="H471">
        <v>0.2549249765119351</v>
      </c>
      <c r="I471">
        <v>0.1653407719718388</v>
      </c>
      <c r="J471">
        <v>18.70155836970438</v>
      </c>
      <c r="K471">
        <v>3.007912037431692</v>
      </c>
      <c r="L471">
        <v>963.1731370360023</v>
      </c>
      <c r="M471">
        <v>567.8431877511289</v>
      </c>
      <c r="N471">
        <v>433.5061254819745</v>
      </c>
    </row>
    <row r="472" spans="1:14">
      <c r="A472">
        <v>470</v>
      </c>
      <c r="B472">
        <v>25.60213708978865</v>
      </c>
      <c r="C472">
        <v>1880.405876073963</v>
      </c>
      <c r="D472">
        <v>0.4446725675373105</v>
      </c>
      <c r="E472">
        <v>201.8185999177243</v>
      </c>
      <c r="F472">
        <v>18.9027886842831</v>
      </c>
      <c r="G472">
        <v>38979.06227805823</v>
      </c>
      <c r="H472">
        <v>0.2549249306935852</v>
      </c>
      <c r="I472">
        <v>0.165340759940227</v>
      </c>
      <c r="J472">
        <v>18.70162565731917</v>
      </c>
      <c r="K472">
        <v>3.007912037431692</v>
      </c>
      <c r="L472">
        <v>963.1731370360023</v>
      </c>
      <c r="M472">
        <v>567.8432682085397</v>
      </c>
      <c r="N472">
        <v>433.5032057024993</v>
      </c>
    </row>
    <row r="473" spans="1:14">
      <c r="A473">
        <v>471</v>
      </c>
      <c r="B473">
        <v>25.60311179864476</v>
      </c>
      <c r="C473">
        <v>1880.457210054287</v>
      </c>
      <c r="D473">
        <v>0.4446707844449523</v>
      </c>
      <c r="E473">
        <v>201.8236003082899</v>
      </c>
      <c r="F473">
        <v>18.90227874553923</v>
      </c>
      <c r="G473">
        <v>38979.08515284783</v>
      </c>
      <c r="H473">
        <v>0.2549264092350934</v>
      </c>
      <c r="I473">
        <v>0.1653411481966178</v>
      </c>
      <c r="J473">
        <v>18.7016672480804</v>
      </c>
      <c r="K473">
        <v>3.007912037431692</v>
      </c>
      <c r="L473">
        <v>963.1731370360023</v>
      </c>
      <c r="M473">
        <v>567.8406718893215</v>
      </c>
      <c r="N473">
        <v>433.4966160031513</v>
      </c>
    </row>
    <row r="474" spans="1:14">
      <c r="A474">
        <v>472</v>
      </c>
      <c r="B474">
        <v>25.60273462407516</v>
      </c>
      <c r="C474">
        <v>1880.436015689704</v>
      </c>
      <c r="D474">
        <v>0.4446691887366317</v>
      </c>
      <c r="E474">
        <v>201.8216201928304</v>
      </c>
      <c r="F474">
        <v>18.90249543216304</v>
      </c>
      <c r="G474">
        <v>38979.09883993649</v>
      </c>
      <c r="H474">
        <v>0.2549259822496094</v>
      </c>
      <c r="I474">
        <v>0.1653410360725783</v>
      </c>
      <c r="J474">
        <v>18.70164023684024</v>
      </c>
      <c r="K474">
        <v>3.007912037431692</v>
      </c>
      <c r="L474">
        <v>963.1731370360023</v>
      </c>
      <c r="M474">
        <v>567.8414216733385</v>
      </c>
      <c r="N474">
        <v>433.5003211591979</v>
      </c>
    </row>
    <row r="475" spans="1:14">
      <c r="A475">
        <v>473</v>
      </c>
      <c r="B475">
        <v>25.60225062669736</v>
      </c>
      <c r="C475">
        <v>1880.397708553204</v>
      </c>
      <c r="D475">
        <v>0.4446697693590654</v>
      </c>
      <c r="E475">
        <v>201.818131639154</v>
      </c>
      <c r="F475">
        <v>18.90287716991423</v>
      </c>
      <c r="G475">
        <v>38979.08627657629</v>
      </c>
      <c r="H475">
        <v>0.2549250870502103</v>
      </c>
      <c r="I475">
        <v>0.165340800998503</v>
      </c>
      <c r="J475">
        <v>18.70158278602073</v>
      </c>
      <c r="K475">
        <v>3.007912037431692</v>
      </c>
      <c r="L475">
        <v>963.1731370360023</v>
      </c>
      <c r="M475">
        <v>567.8429936450796</v>
      </c>
      <c r="N475">
        <v>433.5047197602451</v>
      </c>
    </row>
    <row r="476" spans="1:14">
      <c r="A476">
        <v>474</v>
      </c>
      <c r="B476">
        <v>25.60268713134481</v>
      </c>
      <c r="C476">
        <v>1880.426245552739</v>
      </c>
      <c r="D476">
        <v>0.444670289577648</v>
      </c>
      <c r="E476">
        <v>201.8208129793366</v>
      </c>
      <c r="F476">
        <v>18.90258678990399</v>
      </c>
      <c r="G476">
        <v>38979.07306298541</v>
      </c>
      <c r="H476">
        <v>0.2549258378190734</v>
      </c>
      <c r="I476">
        <v>0.1653409981459393</v>
      </c>
      <c r="J476">
        <v>18.7016173986333</v>
      </c>
      <c r="K476">
        <v>3.007912037431692</v>
      </c>
      <c r="L476">
        <v>963.1731370360023</v>
      </c>
      <c r="M476">
        <v>567.8416752929916</v>
      </c>
      <c r="N476">
        <v>433.5012407101689</v>
      </c>
    </row>
    <row r="477" spans="1:14">
      <c r="A477">
        <v>475</v>
      </c>
      <c r="B477">
        <v>25.60210816601912</v>
      </c>
      <c r="C477">
        <v>1880.366188652173</v>
      </c>
      <c r="D477">
        <v>0.4446679779882078</v>
      </c>
      <c r="E477">
        <v>201.8155736029702</v>
      </c>
      <c r="F477">
        <v>18.90320226898698</v>
      </c>
      <c r="G477">
        <v>38979.11725354984</v>
      </c>
      <c r="H477">
        <v>0.254924213223802</v>
      </c>
      <c r="I477">
        <v>0.1653405715373225</v>
      </c>
      <c r="J477">
        <v>18.70150077726054</v>
      </c>
      <c r="K477">
        <v>3.007912037431692</v>
      </c>
      <c r="L477">
        <v>963.1731370360023</v>
      </c>
      <c r="M477">
        <v>567.8445280947233</v>
      </c>
      <c r="N477">
        <v>433.5075559892342</v>
      </c>
    </row>
    <row r="478" spans="1:14">
      <c r="A478">
        <v>476</v>
      </c>
      <c r="B478">
        <v>25.6020125794724</v>
      </c>
      <c r="C478">
        <v>1880.359394584333</v>
      </c>
      <c r="D478">
        <v>0.4446670138744601</v>
      </c>
      <c r="E478">
        <v>201.8149268055092</v>
      </c>
      <c r="F478">
        <v>18.90327063416139</v>
      </c>
      <c r="G478">
        <v>38979.11749646853</v>
      </c>
      <c r="H478">
        <v>0.2549241892180952</v>
      </c>
      <c r="I478">
        <v>0.1653405652335853</v>
      </c>
      <c r="J478">
        <v>18.70149334239313</v>
      </c>
      <c r="K478">
        <v>3.007912037431692</v>
      </c>
      <c r="L478">
        <v>963.1731370360023</v>
      </c>
      <c r="M478">
        <v>567.844570249156</v>
      </c>
      <c r="N478">
        <v>433.5088689912752</v>
      </c>
    </row>
    <row r="479" spans="1:14">
      <c r="A479">
        <v>477</v>
      </c>
      <c r="B479">
        <v>25.6026194729482</v>
      </c>
      <c r="C479">
        <v>1880.392787051405</v>
      </c>
      <c r="D479">
        <v>0.4446676968315157</v>
      </c>
      <c r="E479">
        <v>201.8181466645712</v>
      </c>
      <c r="F479">
        <v>18.90293508165212</v>
      </c>
      <c r="G479">
        <v>38979.11800911673</v>
      </c>
      <c r="H479">
        <v>0.2549252533734134</v>
      </c>
      <c r="I479">
        <v>0.1653408446739567</v>
      </c>
      <c r="J479">
        <v>18.70152500645407</v>
      </c>
      <c r="K479">
        <v>3.007912037431692</v>
      </c>
      <c r="L479">
        <v>963.1731370360023</v>
      </c>
      <c r="M479">
        <v>567.8427015805393</v>
      </c>
      <c r="N479">
        <v>433.5045713524217</v>
      </c>
    </row>
    <row r="480" spans="1:14">
      <c r="A480">
        <v>478</v>
      </c>
      <c r="B480">
        <v>25.60270844810476</v>
      </c>
      <c r="C480">
        <v>1880.406535381695</v>
      </c>
      <c r="D480">
        <v>0.4446672075652851</v>
      </c>
      <c r="E480">
        <v>201.8192655522945</v>
      </c>
      <c r="F480">
        <v>18.90279870170667</v>
      </c>
      <c r="G480">
        <v>38979.12487722518</v>
      </c>
      <c r="H480">
        <v>0.2549255267547966</v>
      </c>
      <c r="I480">
        <v>0.1653409164622691</v>
      </c>
      <c r="J480">
        <v>18.70155903032527</v>
      </c>
      <c r="K480">
        <v>3.007912037431692</v>
      </c>
      <c r="L480">
        <v>963.1731370360023</v>
      </c>
      <c r="M480">
        <v>567.842221521887</v>
      </c>
      <c r="N480">
        <v>433.5031990276046</v>
      </c>
    </row>
    <row r="481" spans="1:14">
      <c r="A481">
        <v>479</v>
      </c>
      <c r="B481">
        <v>25.60199401113161</v>
      </c>
      <c r="C481">
        <v>1880.35879702008</v>
      </c>
      <c r="D481">
        <v>0.444667890076645</v>
      </c>
      <c r="E481">
        <v>201.8148240909709</v>
      </c>
      <c r="F481">
        <v>18.90327317070712</v>
      </c>
      <c r="G481">
        <v>38979.10444386309</v>
      </c>
      <c r="H481">
        <v>0.2549240262501978</v>
      </c>
      <c r="I481">
        <v>0.1653405224393205</v>
      </c>
      <c r="J481">
        <v>18.70149626383529</v>
      </c>
      <c r="K481">
        <v>3.007912037431692</v>
      </c>
      <c r="L481">
        <v>963.1731370360023</v>
      </c>
      <c r="M481">
        <v>567.8448564237561</v>
      </c>
      <c r="N481">
        <v>433.508262970073</v>
      </c>
    </row>
    <row r="482" spans="1:14">
      <c r="A482">
        <v>480</v>
      </c>
      <c r="B482">
        <v>25.60222086822469</v>
      </c>
      <c r="C482">
        <v>1880.368719787245</v>
      </c>
      <c r="D482">
        <v>0.4446678247613589</v>
      </c>
      <c r="E482">
        <v>201.8158720786143</v>
      </c>
      <c r="F482">
        <v>18.90317846874649</v>
      </c>
      <c r="G482">
        <v>38979.12344021082</v>
      </c>
      <c r="H482">
        <v>0.2549243210995377</v>
      </c>
      <c r="I482">
        <v>0.1653405998647698</v>
      </c>
      <c r="J482">
        <v>18.70149717828959</v>
      </c>
      <c r="K482">
        <v>3.007912037431692</v>
      </c>
      <c r="L482">
        <v>963.1731370360023</v>
      </c>
      <c r="M482">
        <v>567.844338663162</v>
      </c>
      <c r="N482">
        <v>433.5071264411746</v>
      </c>
    </row>
    <row r="483" spans="1:14">
      <c r="A483">
        <v>481</v>
      </c>
      <c r="B483">
        <v>25.60167515380392</v>
      </c>
      <c r="C483">
        <v>1880.329537859077</v>
      </c>
      <c r="D483">
        <v>0.4446701638455143</v>
      </c>
      <c r="E483">
        <v>201.8122299112938</v>
      </c>
      <c r="F483">
        <v>18.90356895827285</v>
      </c>
      <c r="G483">
        <v>38979.11061223029</v>
      </c>
      <c r="H483">
        <v>0.2549230717846858</v>
      </c>
      <c r="I483">
        <v>0.1653402718034757</v>
      </c>
      <c r="J483">
        <v>18.70144665365977</v>
      </c>
      <c r="K483">
        <v>3.007912037431692</v>
      </c>
      <c r="L483">
        <v>963.1731370360023</v>
      </c>
      <c r="M483">
        <v>567.8465324887497</v>
      </c>
      <c r="N483">
        <v>433.5108301922151</v>
      </c>
    </row>
    <row r="484" spans="1:14">
      <c r="A484">
        <v>482</v>
      </c>
      <c r="B484">
        <v>25.60200687258618</v>
      </c>
      <c r="C484">
        <v>1880.354619643255</v>
      </c>
      <c r="D484">
        <v>0.4446658830017494</v>
      </c>
      <c r="E484">
        <v>201.8146057922684</v>
      </c>
      <c r="F484">
        <v>18.9033179137398</v>
      </c>
      <c r="G484">
        <v>38979.11477720897</v>
      </c>
      <c r="H484">
        <v>0.2549239229772703</v>
      </c>
      <c r="I484">
        <v>0.1653404953205584</v>
      </c>
      <c r="J484">
        <v>18.70147277113425</v>
      </c>
      <c r="K484">
        <v>3.007912037431692</v>
      </c>
      <c r="L484">
        <v>963.1731370360023</v>
      </c>
      <c r="M484">
        <v>567.8450377730584</v>
      </c>
      <c r="N484">
        <v>433.5089223620474</v>
      </c>
    </row>
    <row r="485" spans="1:14">
      <c r="A485">
        <v>483</v>
      </c>
      <c r="B485">
        <v>25.60140786267316</v>
      </c>
      <c r="C485">
        <v>1880.315734975163</v>
      </c>
      <c r="D485">
        <v>0.4446675729562493</v>
      </c>
      <c r="E485">
        <v>201.8110437238855</v>
      </c>
      <c r="F485">
        <v>18.9037117252945</v>
      </c>
      <c r="G485">
        <v>38979.12565884899</v>
      </c>
      <c r="H485">
        <v>0.2549227868309951</v>
      </c>
      <c r="I485">
        <v>0.1653401969767745</v>
      </c>
      <c r="J485">
        <v>18.70141810981778</v>
      </c>
      <c r="K485">
        <v>3.007912037431692</v>
      </c>
      <c r="L485">
        <v>963.1731370360023</v>
      </c>
      <c r="M485">
        <v>567.8470328764988</v>
      </c>
      <c r="N485">
        <v>433.5135417081075</v>
      </c>
    </row>
    <row r="486" spans="1:14">
      <c r="A486">
        <v>484</v>
      </c>
      <c r="B486">
        <v>25.60250694105509</v>
      </c>
      <c r="C486">
        <v>1880.391387667028</v>
      </c>
      <c r="D486">
        <v>0.4446665985998378</v>
      </c>
      <c r="E486">
        <v>201.8179763058552</v>
      </c>
      <c r="F486">
        <v>18.90295030263656</v>
      </c>
      <c r="G486">
        <v>38979.12234698876</v>
      </c>
      <c r="H486">
        <v>0.2549248722785344</v>
      </c>
      <c r="I486">
        <v>0.1653407446008023</v>
      </c>
      <c r="J486">
        <v>18.70152722817485</v>
      </c>
      <c r="K486">
        <v>3.007912037431692</v>
      </c>
      <c r="L486">
        <v>963.1731370360023</v>
      </c>
      <c r="M486">
        <v>567.8433707858999</v>
      </c>
      <c r="N486">
        <v>433.5046322394682</v>
      </c>
    </row>
    <row r="487" spans="1:14">
      <c r="A487">
        <v>485</v>
      </c>
      <c r="B487">
        <v>25.60198782557152</v>
      </c>
      <c r="C487">
        <v>1880.344793146779</v>
      </c>
      <c r="D487">
        <v>0.4446657886442242</v>
      </c>
      <c r="E487">
        <v>201.8138173274311</v>
      </c>
      <c r="F487">
        <v>18.90341531298615</v>
      </c>
      <c r="G487">
        <v>38979.10955876671</v>
      </c>
      <c r="H487">
        <v>0.2549239207687584</v>
      </c>
      <c r="I487">
        <v>0.1653404947406183</v>
      </c>
      <c r="J487">
        <v>18.70144636500602</v>
      </c>
      <c r="K487">
        <v>3.007912037431692</v>
      </c>
      <c r="L487">
        <v>963.1731370360023</v>
      </c>
      <c r="M487">
        <v>567.8450416512513</v>
      </c>
      <c r="N487">
        <v>433.5103952360173</v>
      </c>
    </row>
    <row r="488" spans="1:14">
      <c r="A488">
        <v>486</v>
      </c>
      <c r="B488">
        <v>25.60232441604391</v>
      </c>
      <c r="C488">
        <v>1880.397802242102</v>
      </c>
      <c r="D488">
        <v>0.4446701662557287</v>
      </c>
      <c r="E488">
        <v>201.8183354093415</v>
      </c>
      <c r="F488">
        <v>18.90288380918451</v>
      </c>
      <c r="G488">
        <v>38979.11478749423</v>
      </c>
      <c r="H488">
        <v>0.2549244600141416</v>
      </c>
      <c r="I488">
        <v>0.165340636342827</v>
      </c>
      <c r="J488">
        <v>18.70156312646663</v>
      </c>
      <c r="K488">
        <v>3.007912037431692</v>
      </c>
      <c r="L488">
        <v>963.1731370360023</v>
      </c>
      <c r="M488">
        <v>567.8440947270373</v>
      </c>
      <c r="N488">
        <v>433.5033658915704</v>
      </c>
    </row>
    <row r="489" spans="1:14">
      <c r="A489">
        <v>487</v>
      </c>
      <c r="B489">
        <v>25.60228047554651</v>
      </c>
      <c r="C489">
        <v>1880.400914681005</v>
      </c>
      <c r="D489">
        <v>0.4446702917435186</v>
      </c>
      <c r="E489">
        <v>201.8185407154666</v>
      </c>
      <c r="F489">
        <v>18.90285169610663</v>
      </c>
      <c r="G489">
        <v>38979.11168471411</v>
      </c>
      <c r="H489">
        <v>0.254924669884649</v>
      </c>
      <c r="I489">
        <v>0.165340691453458</v>
      </c>
      <c r="J489">
        <v>18.70157644738215</v>
      </c>
      <c r="K489">
        <v>3.007912037431692</v>
      </c>
      <c r="L489">
        <v>963.1731370360023</v>
      </c>
      <c r="M489">
        <v>567.8437261917061</v>
      </c>
      <c r="N489">
        <v>433.5036506146631</v>
      </c>
    </row>
    <row r="490" spans="1:14">
      <c r="A490">
        <v>488</v>
      </c>
      <c r="B490">
        <v>25.602441656231</v>
      </c>
      <c r="C490">
        <v>1880.418829318151</v>
      </c>
      <c r="D490">
        <v>0.4446722012156707</v>
      </c>
      <c r="E490">
        <v>201.8200762283681</v>
      </c>
      <c r="F490">
        <v>18.90267009720092</v>
      </c>
      <c r="G490">
        <v>38979.10599616908</v>
      </c>
      <c r="H490">
        <v>0.2549250652374607</v>
      </c>
      <c r="I490">
        <v>0.1653407952706098</v>
      </c>
      <c r="J490">
        <v>18.70161468923875</v>
      </c>
      <c r="K490">
        <v>3.007912037431692</v>
      </c>
      <c r="L490">
        <v>963.1731370360023</v>
      </c>
      <c r="M490">
        <v>567.8430319484225</v>
      </c>
      <c r="N490">
        <v>433.5013155401427</v>
      </c>
    </row>
    <row r="491" spans="1:14">
      <c r="A491">
        <v>489</v>
      </c>
      <c r="B491">
        <v>25.60240677416075</v>
      </c>
      <c r="C491">
        <v>1880.41087980135</v>
      </c>
      <c r="D491">
        <v>0.4446704794195861</v>
      </c>
      <c r="E491">
        <v>201.8194258220352</v>
      </c>
      <c r="F491">
        <v>18.90275356176184</v>
      </c>
      <c r="G491">
        <v>38979.11935731892</v>
      </c>
      <c r="H491">
        <v>0.2549248892450242</v>
      </c>
      <c r="I491">
        <v>0.1653407490560955</v>
      </c>
      <c r="J491">
        <v>18.70159405253372</v>
      </c>
      <c r="K491">
        <v>3.007912037431692</v>
      </c>
      <c r="L491">
        <v>963.1731370360023</v>
      </c>
      <c r="M491">
        <v>567.843340992585</v>
      </c>
      <c r="N491">
        <v>433.5023811217629</v>
      </c>
    </row>
    <row r="492" spans="1:14">
      <c r="A492">
        <v>490</v>
      </c>
      <c r="B492">
        <v>25.6022875796546</v>
      </c>
      <c r="C492">
        <v>1880.406922290701</v>
      </c>
      <c r="D492">
        <v>0.4446701271996603</v>
      </c>
      <c r="E492">
        <v>201.8190287424925</v>
      </c>
      <c r="F492">
        <v>18.90279423128643</v>
      </c>
      <c r="G492">
        <v>38979.12269213297</v>
      </c>
      <c r="H492">
        <v>0.2549247144896095</v>
      </c>
      <c r="I492">
        <v>0.1653407031664342</v>
      </c>
      <c r="J492">
        <v>18.70159158628435</v>
      </c>
      <c r="K492">
        <v>3.007912037431692</v>
      </c>
      <c r="L492">
        <v>963.1731370360023</v>
      </c>
      <c r="M492">
        <v>567.8436478648827</v>
      </c>
      <c r="N492">
        <v>433.5030320144442</v>
      </c>
    </row>
    <row r="493" spans="1:14">
      <c r="A493">
        <v>491</v>
      </c>
      <c r="B493">
        <v>25.60235390955943</v>
      </c>
      <c r="C493">
        <v>1880.405641572539</v>
      </c>
      <c r="D493">
        <v>0.4446703578306063</v>
      </c>
      <c r="E493">
        <v>201.8189916610491</v>
      </c>
      <c r="F493">
        <v>18.90280348860448</v>
      </c>
      <c r="G493">
        <v>38979.10908885542</v>
      </c>
      <c r="H493">
        <v>0.2549247919357486</v>
      </c>
      <c r="I493">
        <v>0.1653407235032958</v>
      </c>
      <c r="J493">
        <v>18.70158147755665</v>
      </c>
      <c r="K493">
        <v>3.007912037431692</v>
      </c>
      <c r="L493">
        <v>963.1731370360023</v>
      </c>
      <c r="M493">
        <v>567.8435118686264</v>
      </c>
      <c r="N493">
        <v>433.5030827285731</v>
      </c>
    </row>
    <row r="494" spans="1:14">
      <c r="A494">
        <v>492</v>
      </c>
      <c r="B494">
        <v>25.60186546354569</v>
      </c>
      <c r="C494">
        <v>1880.374444824292</v>
      </c>
      <c r="D494">
        <v>0.4446705634419115</v>
      </c>
      <c r="E494">
        <v>201.8161224891265</v>
      </c>
      <c r="F494">
        <v>18.90311812793448</v>
      </c>
      <c r="G494">
        <v>38979.1129563631</v>
      </c>
      <c r="H494">
        <v>0.2549238798490409</v>
      </c>
      <c r="I494">
        <v>0.1653404839953832</v>
      </c>
      <c r="J494">
        <v>18.70153780649832</v>
      </c>
      <c r="K494">
        <v>3.007912037431692</v>
      </c>
      <c r="L494">
        <v>963.1731370360023</v>
      </c>
      <c r="M494">
        <v>567.8451135071181</v>
      </c>
      <c r="N494">
        <v>433.506810654086</v>
      </c>
    </row>
    <row r="495" spans="1:14">
      <c r="A495">
        <v>493</v>
      </c>
      <c r="B495">
        <v>25.60241463169348</v>
      </c>
      <c r="C495">
        <v>1880.416236027935</v>
      </c>
      <c r="D495">
        <v>0.4446711719087137</v>
      </c>
      <c r="E495">
        <v>201.8198609268828</v>
      </c>
      <c r="F495">
        <v>18.90269520879329</v>
      </c>
      <c r="G495">
        <v>38979.10239644222</v>
      </c>
      <c r="H495">
        <v>0.2549250439593812</v>
      </c>
      <c r="I495">
        <v>0.1653407896831181</v>
      </c>
      <c r="J495">
        <v>18.70160813666778</v>
      </c>
      <c r="K495">
        <v>3.007912037431692</v>
      </c>
      <c r="L495">
        <v>963.1731370360023</v>
      </c>
      <c r="M495">
        <v>567.8430693128856</v>
      </c>
      <c r="N495">
        <v>433.5019506518709</v>
      </c>
    </row>
    <row r="496" spans="1:14">
      <c r="A496">
        <v>494</v>
      </c>
      <c r="B496">
        <v>25.60230272779797</v>
      </c>
      <c r="C496">
        <v>1880.402815391179</v>
      </c>
      <c r="D496">
        <v>0.444670160916633</v>
      </c>
      <c r="E496">
        <v>201.8187275085598</v>
      </c>
      <c r="F496">
        <v>18.90282816447121</v>
      </c>
      <c r="G496">
        <v>38979.09504449218</v>
      </c>
      <c r="H496">
        <v>0.254924832369123</v>
      </c>
      <c r="I496">
        <v>0.1653407341208432</v>
      </c>
      <c r="J496">
        <v>18.70157769124468</v>
      </c>
      <c r="K496">
        <v>3.007912037431692</v>
      </c>
      <c r="L496">
        <v>963.1731370360023</v>
      </c>
      <c r="M496">
        <v>567.8434408672116</v>
      </c>
      <c r="N496">
        <v>433.5037643971403</v>
      </c>
    </row>
    <row r="497" spans="1:14">
      <c r="A497">
        <v>495</v>
      </c>
      <c r="B497">
        <v>25.6021612455297</v>
      </c>
      <c r="C497">
        <v>1880.39430162626</v>
      </c>
      <c r="D497">
        <v>0.4446703987910642</v>
      </c>
      <c r="E497">
        <v>201.8179196920425</v>
      </c>
      <c r="F497">
        <v>18.90291365482431</v>
      </c>
      <c r="G497">
        <v>38979.09468716722</v>
      </c>
      <c r="H497">
        <v>0.2549245176567929</v>
      </c>
      <c r="I497">
        <v>0.1653406514794098</v>
      </c>
      <c r="J497">
        <v>18.70156829790129</v>
      </c>
      <c r="K497">
        <v>3.007912037431692</v>
      </c>
      <c r="L497">
        <v>963.1731370360023</v>
      </c>
      <c r="M497">
        <v>567.8439935057439</v>
      </c>
      <c r="N497">
        <v>433.5046420760054</v>
      </c>
    </row>
    <row r="498" spans="1:14">
      <c r="A498">
        <v>496</v>
      </c>
      <c r="B498">
        <v>25.60219254605597</v>
      </c>
      <c r="C498">
        <v>1880.391800489783</v>
      </c>
      <c r="D498">
        <v>0.4446714075816863</v>
      </c>
      <c r="E498">
        <v>201.8177284158207</v>
      </c>
      <c r="F498">
        <v>18.90293704135926</v>
      </c>
      <c r="G498">
        <v>38979.08808133062</v>
      </c>
      <c r="H498">
        <v>0.2549245763012009</v>
      </c>
      <c r="I498">
        <v>0.1653406668790495</v>
      </c>
      <c r="J498">
        <v>18.70156119681031</v>
      </c>
      <c r="K498">
        <v>3.007912037431692</v>
      </c>
      <c r="L498">
        <v>963.1731370360023</v>
      </c>
      <c r="M498">
        <v>567.8438905253913</v>
      </c>
      <c r="N498">
        <v>433.5047831605077</v>
      </c>
    </row>
    <row r="499" spans="1:14">
      <c r="A499">
        <v>497</v>
      </c>
      <c r="B499">
        <v>25.60201552452115</v>
      </c>
      <c r="C499">
        <v>1880.383116853248</v>
      </c>
      <c r="D499">
        <v>0.4446715917665235</v>
      </c>
      <c r="E499">
        <v>201.8168638946527</v>
      </c>
      <c r="F499">
        <v>18.90302156803144</v>
      </c>
      <c r="G499">
        <v>38979.07767391579</v>
      </c>
      <c r="H499">
        <v>0.2549244883764766</v>
      </c>
      <c r="I499">
        <v>0.1653406437905902</v>
      </c>
      <c r="J499">
        <v>18.70155650294414</v>
      </c>
      <c r="K499">
        <v>3.007912037431692</v>
      </c>
      <c r="L499">
        <v>963.1731370360023</v>
      </c>
      <c r="M499">
        <v>567.8440449223796</v>
      </c>
      <c r="N499">
        <v>433.5063613030319</v>
      </c>
    </row>
    <row r="500" spans="1:14">
      <c r="A500">
        <v>498</v>
      </c>
      <c r="B500">
        <v>25.60222002316195</v>
      </c>
      <c r="C500">
        <v>1880.393418270457</v>
      </c>
      <c r="D500">
        <v>0.4446714306368299</v>
      </c>
      <c r="E500">
        <v>201.81789677596</v>
      </c>
      <c r="F500">
        <v>18.90292166399169</v>
      </c>
      <c r="G500">
        <v>38979.09141194151</v>
      </c>
      <c r="H500">
        <v>0.2549246163714556</v>
      </c>
      <c r="I500">
        <v>0.1653406774012387</v>
      </c>
      <c r="J500">
        <v>18.70156177091022</v>
      </c>
      <c r="K500">
        <v>3.007912037431692</v>
      </c>
      <c r="L500">
        <v>963.1731370360023</v>
      </c>
      <c r="M500">
        <v>567.8438201615179</v>
      </c>
      <c r="N500">
        <v>433.5046265804762</v>
      </c>
    </row>
    <row r="501" spans="1:14">
      <c r="A501">
        <v>499</v>
      </c>
      <c r="B501">
        <v>25.60221364106498</v>
      </c>
      <c r="C501">
        <v>1880.391211128705</v>
      </c>
      <c r="D501">
        <v>0.4446721957889489</v>
      </c>
      <c r="E501">
        <v>201.8176916200227</v>
      </c>
      <c r="F501">
        <v>18.90294165893969</v>
      </c>
      <c r="G501">
        <v>38979.08316573521</v>
      </c>
      <c r="H501">
        <v>0.2549246098724954</v>
      </c>
      <c r="I501">
        <v>0.1653406756946538</v>
      </c>
      <c r="J501">
        <v>18.70155879083106</v>
      </c>
      <c r="K501">
        <v>3.007912037431692</v>
      </c>
      <c r="L501">
        <v>963.1731370360023</v>
      </c>
      <c r="M501">
        <v>567.8438315737735</v>
      </c>
      <c r="N501">
        <v>433.5047896300028</v>
      </c>
    </row>
    <row r="502" spans="1:14">
      <c r="A502">
        <v>500</v>
      </c>
      <c r="B502">
        <v>25.60189591026975</v>
      </c>
      <c r="C502">
        <v>1880.370950186589</v>
      </c>
      <c r="D502">
        <v>0.4446713621293299</v>
      </c>
      <c r="E502">
        <v>201.8158378937189</v>
      </c>
      <c r="F502">
        <v>18.90314558218249</v>
      </c>
      <c r="G502">
        <v>38979.08408560533</v>
      </c>
      <c r="H502">
        <v>0.2549239140449348</v>
      </c>
      <c r="I502">
        <v>0.1653404929749887</v>
      </c>
      <c r="J502">
        <v>18.70152892805407</v>
      </c>
      <c r="K502">
        <v>3.007912037431692</v>
      </c>
      <c r="L502">
        <v>963.1731370360023</v>
      </c>
      <c r="M502">
        <v>567.8450534584215</v>
      </c>
      <c r="N502">
        <v>433.5070571883676</v>
      </c>
    </row>
    <row r="503" spans="1:14">
      <c r="A503">
        <v>501</v>
      </c>
      <c r="B503">
        <v>25.60226578724153</v>
      </c>
      <c r="C503">
        <v>1880.394963001535</v>
      </c>
      <c r="D503">
        <v>0.4446698730941535</v>
      </c>
      <c r="E503">
        <v>201.818061816159</v>
      </c>
      <c r="F503">
        <v>18.90290295012667</v>
      </c>
      <c r="G503">
        <v>38979.07943288755</v>
      </c>
      <c r="H503">
        <v>0.2549247834139027</v>
      </c>
      <c r="I503">
        <v>0.1653407212655133</v>
      </c>
      <c r="J503">
        <v>18.70155989537182</v>
      </c>
      <c r="K503">
        <v>3.007912037431692</v>
      </c>
      <c r="L503">
        <v>963.1731370360023</v>
      </c>
      <c r="M503">
        <v>567.8435268330761</v>
      </c>
      <c r="N503">
        <v>433.5046497426503</v>
      </c>
    </row>
    <row r="504" spans="1:14">
      <c r="A504">
        <v>502</v>
      </c>
      <c r="B504">
        <v>25.60207119856094</v>
      </c>
      <c r="C504">
        <v>1880.382964712149</v>
      </c>
      <c r="D504">
        <v>0.4446704873770161</v>
      </c>
      <c r="E504">
        <v>201.8169130095945</v>
      </c>
      <c r="F504">
        <v>18.90302328256164</v>
      </c>
      <c r="G504">
        <v>38979.07837000959</v>
      </c>
      <c r="H504">
        <v>0.2549244621752173</v>
      </c>
      <c r="I504">
        <v>0.1653406369103113</v>
      </c>
      <c r="J504">
        <v>18.70154775937926</v>
      </c>
      <c r="K504">
        <v>3.007912037431692</v>
      </c>
      <c r="L504">
        <v>963.1731370360023</v>
      </c>
      <c r="M504">
        <v>567.8440909321582</v>
      </c>
      <c r="N504">
        <v>433.5060501068515</v>
      </c>
    </row>
    <row r="505" spans="1:14">
      <c r="A505">
        <v>503</v>
      </c>
      <c r="B505">
        <v>25.60235758186278</v>
      </c>
      <c r="C505">
        <v>1880.405319267291</v>
      </c>
      <c r="D505">
        <v>0.4446692918612184</v>
      </c>
      <c r="E505">
        <v>201.8189810945982</v>
      </c>
      <c r="F505">
        <v>18.90280038716301</v>
      </c>
      <c r="G505">
        <v>38979.08523997577</v>
      </c>
      <c r="H505">
        <v>0.2549250122980423</v>
      </c>
      <c r="I505">
        <v>0.1653407813690473</v>
      </c>
      <c r="J505">
        <v>18.70157773282113</v>
      </c>
      <c r="K505">
        <v>3.007912037431692</v>
      </c>
      <c r="L505">
        <v>963.1731370360023</v>
      </c>
      <c r="M505">
        <v>567.8431249104385</v>
      </c>
      <c r="N505">
        <v>433.5036204606457</v>
      </c>
    </row>
    <row r="506" spans="1:14">
      <c r="A506">
        <v>504</v>
      </c>
      <c r="B506">
        <v>25.60213408333031</v>
      </c>
      <c r="C506">
        <v>1880.378299076176</v>
      </c>
      <c r="D506">
        <v>0.4446684757263987</v>
      </c>
      <c r="E506">
        <v>201.8166124912446</v>
      </c>
      <c r="F506">
        <v>18.90307117323884</v>
      </c>
      <c r="G506">
        <v>38979.08208593899</v>
      </c>
      <c r="H506">
        <v>0.2549245736495363</v>
      </c>
      <c r="I506">
        <v>0.1653406661827396</v>
      </c>
      <c r="J506">
        <v>18.70152643165341</v>
      </c>
      <c r="K506">
        <v>3.007912037431692</v>
      </c>
      <c r="L506">
        <v>963.1731370360023</v>
      </c>
      <c r="M506">
        <v>567.8438951817482</v>
      </c>
      <c r="N506">
        <v>433.5068870908477</v>
      </c>
    </row>
    <row r="507" spans="1:14">
      <c r="A507">
        <v>505</v>
      </c>
      <c r="B507">
        <v>25.60222180454433</v>
      </c>
      <c r="C507">
        <v>1880.384175673919</v>
      </c>
      <c r="D507">
        <v>0.4446696500478102</v>
      </c>
      <c r="E507">
        <v>201.8171045238137</v>
      </c>
      <c r="F507">
        <v>18.90300989399955</v>
      </c>
      <c r="G507">
        <v>38979.07380040608</v>
      </c>
      <c r="H507">
        <v>0.2549248797774661</v>
      </c>
      <c r="I507">
        <v>0.1653407465699745</v>
      </c>
      <c r="J507">
        <v>18.70154006013883</v>
      </c>
      <c r="K507">
        <v>3.007912037431692</v>
      </c>
      <c r="L507">
        <v>963.1731370360023</v>
      </c>
      <c r="M507">
        <v>567.8433576177057</v>
      </c>
      <c r="N507">
        <v>433.5060825545127</v>
      </c>
    </row>
    <row r="508" spans="1:14">
      <c r="A508">
        <v>506</v>
      </c>
      <c r="B508">
        <v>25.60203224739471</v>
      </c>
      <c r="C508">
        <v>1880.371988177453</v>
      </c>
      <c r="D508">
        <v>0.4446697764177444</v>
      </c>
      <c r="E508">
        <v>201.8159865969983</v>
      </c>
      <c r="F508">
        <v>18.90313314754582</v>
      </c>
      <c r="G508">
        <v>38979.07656470518</v>
      </c>
      <c r="H508">
        <v>0.2549245017629641</v>
      </c>
      <c r="I508">
        <v>0.1653406473057942</v>
      </c>
      <c r="J508">
        <v>18.70152273334154</v>
      </c>
      <c r="K508">
        <v>3.007912037431692</v>
      </c>
      <c r="L508">
        <v>963.1731370360023</v>
      </c>
      <c r="M508">
        <v>567.8440214155229</v>
      </c>
      <c r="N508">
        <v>433.5074832406524</v>
      </c>
    </row>
    <row r="509" spans="1:14">
      <c r="A509">
        <v>507</v>
      </c>
      <c r="B509">
        <v>25.60205282324753</v>
      </c>
      <c r="C509">
        <v>1880.374257168478</v>
      </c>
      <c r="D509">
        <v>0.4446702107524389</v>
      </c>
      <c r="E509">
        <v>201.8162241179475</v>
      </c>
      <c r="F509">
        <v>18.90310627165821</v>
      </c>
      <c r="G509">
        <v>38979.06127332973</v>
      </c>
      <c r="H509">
        <v>0.2549245944146031</v>
      </c>
      <c r="I509">
        <v>0.1653406716355114</v>
      </c>
      <c r="J509">
        <v>18.70152327805915</v>
      </c>
      <c r="K509">
        <v>3.007912037431692</v>
      </c>
      <c r="L509">
        <v>963.1731370360023</v>
      </c>
      <c r="M509">
        <v>567.8438587180259</v>
      </c>
      <c r="N509">
        <v>433.5073307008657</v>
      </c>
    </row>
    <row r="510" spans="1:14">
      <c r="A510">
        <v>508</v>
      </c>
      <c r="B510">
        <v>25.60203999472071</v>
      </c>
      <c r="C510">
        <v>1880.378676678879</v>
      </c>
      <c r="D510">
        <v>0.4446699642612771</v>
      </c>
      <c r="E510">
        <v>201.8165149447831</v>
      </c>
      <c r="F510">
        <v>18.90306592743387</v>
      </c>
      <c r="G510">
        <v>38979.07663344094</v>
      </c>
      <c r="H510">
        <v>0.2549247795979298</v>
      </c>
      <c r="I510">
        <v>0.1653407202634631</v>
      </c>
      <c r="J510">
        <v>18.70154177718786</v>
      </c>
      <c r="K510">
        <v>3.007912037431692</v>
      </c>
      <c r="L510">
        <v>963.1731370360023</v>
      </c>
      <c r="M510">
        <v>567.8435335339636</v>
      </c>
      <c r="N510">
        <v>433.5072606658592</v>
      </c>
    </row>
    <row r="511" spans="1:14">
      <c r="A511">
        <v>509</v>
      </c>
      <c r="B511">
        <v>25.60236465463196</v>
      </c>
      <c r="C511">
        <v>1880.391780152274</v>
      </c>
      <c r="D511">
        <v>0.4446701319060253</v>
      </c>
      <c r="E511">
        <v>201.8178163294112</v>
      </c>
      <c r="F511">
        <v>18.90293588957616</v>
      </c>
      <c r="G511">
        <v>38979.08298084637</v>
      </c>
      <c r="H511">
        <v>0.254924907454097</v>
      </c>
      <c r="I511">
        <v>0.1653407538376834</v>
      </c>
      <c r="J511">
        <v>18.70154972819122</v>
      </c>
      <c r="K511">
        <v>3.007912037431692</v>
      </c>
      <c r="L511">
        <v>963.1731370360023</v>
      </c>
      <c r="M511">
        <v>567.8433090172878</v>
      </c>
      <c r="N511">
        <v>433.5044862333769</v>
      </c>
    </row>
    <row r="512" spans="1:14">
      <c r="A512">
        <v>510</v>
      </c>
      <c r="B512">
        <v>25.60188944797292</v>
      </c>
      <c r="C512">
        <v>1880.3561579597</v>
      </c>
      <c r="D512">
        <v>0.4446689132383383</v>
      </c>
      <c r="E512">
        <v>201.8146178176823</v>
      </c>
      <c r="F512">
        <v>18.90329476593044</v>
      </c>
      <c r="G512">
        <v>38979.08588352683</v>
      </c>
      <c r="H512">
        <v>0.2549241081229445</v>
      </c>
      <c r="I512">
        <v>0.1653405439385466</v>
      </c>
      <c r="J512">
        <v>18.70149051343509</v>
      </c>
      <c r="K512">
        <v>3.007912037431692</v>
      </c>
      <c r="L512">
        <v>963.1731370360023</v>
      </c>
      <c r="M512">
        <v>567.8447126536806</v>
      </c>
      <c r="N512">
        <v>433.5092342433802</v>
      </c>
    </row>
    <row r="513" spans="1:14">
      <c r="A513">
        <v>511</v>
      </c>
      <c r="B513">
        <v>25.6018267245648</v>
      </c>
      <c r="C513">
        <v>1880.361868170912</v>
      </c>
      <c r="D513">
        <v>0.4446706690680995</v>
      </c>
      <c r="E513">
        <v>201.8149767272184</v>
      </c>
      <c r="F513">
        <v>18.90323208628292</v>
      </c>
      <c r="G513">
        <v>38979.06604630004</v>
      </c>
      <c r="H513">
        <v>0.2549240782767961</v>
      </c>
      <c r="I513">
        <v>0.1653405361011506</v>
      </c>
      <c r="J513">
        <v>18.70151700873566</v>
      </c>
      <c r="K513">
        <v>3.007912037431692</v>
      </c>
      <c r="L513">
        <v>963.1731370360023</v>
      </c>
      <c r="M513">
        <v>567.8447650640676</v>
      </c>
      <c r="N513">
        <v>433.5084323416636</v>
      </c>
    </row>
    <row r="514" spans="1:14">
      <c r="A514">
        <v>512</v>
      </c>
      <c r="B514">
        <v>25.60207155892955</v>
      </c>
      <c r="C514">
        <v>1880.374478810349</v>
      </c>
      <c r="D514">
        <v>0.4446700471654227</v>
      </c>
      <c r="E514">
        <v>201.8161965661983</v>
      </c>
      <c r="F514">
        <v>18.9031101025125</v>
      </c>
      <c r="G514">
        <v>38979.0840596507</v>
      </c>
      <c r="H514">
        <v>0.2549245376604003</v>
      </c>
      <c r="I514">
        <v>0.1653406567322266</v>
      </c>
      <c r="J514">
        <v>18.70152835146328</v>
      </c>
      <c r="K514">
        <v>3.007912037431692</v>
      </c>
      <c r="L514">
        <v>963.1731370360023</v>
      </c>
      <c r="M514">
        <v>567.8439583791411</v>
      </c>
      <c r="N514">
        <v>433.5070190126175</v>
      </c>
    </row>
    <row r="515" spans="1:14">
      <c r="A515">
        <v>513</v>
      </c>
      <c r="B515">
        <v>25.60198282272803</v>
      </c>
      <c r="C515">
        <v>1880.369555436577</v>
      </c>
      <c r="D515">
        <v>0.4446698221335343</v>
      </c>
      <c r="E515">
        <v>201.815759282423</v>
      </c>
      <c r="F515">
        <v>18.903158679953</v>
      </c>
      <c r="G515">
        <v>38979.08061257812</v>
      </c>
      <c r="H515">
        <v>0.2549243090688096</v>
      </c>
      <c r="I515">
        <v>0.1653405967055807</v>
      </c>
      <c r="J515">
        <v>18.70152002665439</v>
      </c>
      <c r="K515">
        <v>3.007912037431692</v>
      </c>
      <c r="L515">
        <v>963.1731370360023</v>
      </c>
      <c r="M515">
        <v>567.8443597893114</v>
      </c>
      <c r="N515">
        <v>433.5074483562501</v>
      </c>
    </row>
    <row r="516" spans="1:14">
      <c r="A516">
        <v>514</v>
      </c>
      <c r="B516">
        <v>25.60214467833166</v>
      </c>
      <c r="C516">
        <v>1880.381375412896</v>
      </c>
      <c r="D516">
        <v>0.4446695975009475</v>
      </c>
      <c r="E516">
        <v>201.8168206521305</v>
      </c>
      <c r="F516">
        <v>18.90304077324671</v>
      </c>
      <c r="G516">
        <v>38979.08406320491</v>
      </c>
      <c r="H516">
        <v>0.2549247070435639</v>
      </c>
      <c r="I516">
        <v>0.1653407012111504</v>
      </c>
      <c r="J516">
        <v>18.70153894226025</v>
      </c>
      <c r="K516">
        <v>3.007912037431692</v>
      </c>
      <c r="L516">
        <v>963.1731370360023</v>
      </c>
      <c r="M516">
        <v>567.8436609402224</v>
      </c>
      <c r="N516">
        <v>433.5063227004073</v>
      </c>
    </row>
    <row r="517" spans="1:14">
      <c r="A517">
        <v>515</v>
      </c>
      <c r="B517">
        <v>25.60230831238588</v>
      </c>
      <c r="C517">
        <v>1880.393008499321</v>
      </c>
      <c r="D517">
        <v>0.4446696947589512</v>
      </c>
      <c r="E517">
        <v>201.8178366743458</v>
      </c>
      <c r="F517">
        <v>18.90292652239311</v>
      </c>
      <c r="G517">
        <v>38979.09419160629</v>
      </c>
      <c r="H517">
        <v>0.2549250708793695</v>
      </c>
      <c r="I517">
        <v>0.1653407967521402</v>
      </c>
      <c r="J517">
        <v>18.70156098832724</v>
      </c>
      <c r="K517">
        <v>3.007912037431692</v>
      </c>
      <c r="L517">
        <v>963.1731370360023</v>
      </c>
      <c r="M517">
        <v>567.8430220411899</v>
      </c>
      <c r="N517">
        <v>433.5049665990402</v>
      </c>
    </row>
    <row r="518" spans="1:14">
      <c r="A518">
        <v>516</v>
      </c>
      <c r="B518">
        <v>25.60226556773283</v>
      </c>
      <c r="C518">
        <v>1880.388881976559</v>
      </c>
      <c r="D518">
        <v>0.4446705635099654</v>
      </c>
      <c r="E518">
        <v>201.8175141841492</v>
      </c>
      <c r="F518">
        <v>18.90296498034404</v>
      </c>
      <c r="G518">
        <v>38979.08281669984</v>
      </c>
      <c r="H518">
        <v>0.2549248774720463</v>
      </c>
      <c r="I518">
        <v>0.1653407459645858</v>
      </c>
      <c r="J518">
        <v>18.70154979903365</v>
      </c>
      <c r="K518">
        <v>3.007912037431692</v>
      </c>
      <c r="L518">
        <v>963.1731370360023</v>
      </c>
      <c r="M518">
        <v>567.8433616660436</v>
      </c>
      <c r="N518">
        <v>433.5052220245611</v>
      </c>
    </row>
    <row r="519" spans="1:14">
      <c r="A519">
        <v>517</v>
      </c>
      <c r="B519">
        <v>25.60199323822836</v>
      </c>
      <c r="C519">
        <v>1880.361851755686</v>
      </c>
      <c r="D519">
        <v>0.444670701153543</v>
      </c>
      <c r="E519">
        <v>201.8150468084909</v>
      </c>
      <c r="F519">
        <v>18.90323665694119</v>
      </c>
      <c r="G519">
        <v>38979.08261468131</v>
      </c>
      <c r="H519">
        <v>0.2549244881750925</v>
      </c>
      <c r="I519">
        <v>0.1653406437377081</v>
      </c>
      <c r="J519">
        <v>18.7015086431658</v>
      </c>
      <c r="K519">
        <v>3.007912037431692</v>
      </c>
      <c r="L519">
        <v>963.1731370360023</v>
      </c>
      <c r="M519">
        <v>567.8440452760132</v>
      </c>
      <c r="N519">
        <v>433.5084997364467</v>
      </c>
    </row>
    <row r="520" spans="1:14">
      <c r="A520">
        <v>518</v>
      </c>
      <c r="B520">
        <v>25.60236077195612</v>
      </c>
      <c r="C520">
        <v>1880.394327277553</v>
      </c>
      <c r="D520">
        <v>0.4446708823694395</v>
      </c>
      <c r="E520">
        <v>201.8180212159901</v>
      </c>
      <c r="F520">
        <v>18.90291183795829</v>
      </c>
      <c r="G520">
        <v>38979.08882408646</v>
      </c>
      <c r="H520">
        <v>0.2549250323496879</v>
      </c>
      <c r="I520">
        <v>0.1653407866344847</v>
      </c>
      <c r="J520">
        <v>18.70155709670806</v>
      </c>
      <c r="K520">
        <v>3.007912037431692</v>
      </c>
      <c r="L520">
        <v>963.1731370360023</v>
      </c>
      <c r="M520">
        <v>567.8430896995942</v>
      </c>
      <c r="N520">
        <v>433.5044859980813</v>
      </c>
    </row>
    <row r="521" spans="1:14">
      <c r="A521">
        <v>519</v>
      </c>
      <c r="B521">
        <v>25.6029038619028</v>
      </c>
      <c r="C521">
        <v>1880.435258385024</v>
      </c>
      <c r="D521">
        <v>0.444670648804485</v>
      </c>
      <c r="E521">
        <v>201.821754432694</v>
      </c>
      <c r="F521">
        <v>18.90249948028569</v>
      </c>
      <c r="G521">
        <v>38979.08543450513</v>
      </c>
      <c r="H521">
        <v>0.2549261901761564</v>
      </c>
      <c r="I521">
        <v>0.1653410906729319</v>
      </c>
      <c r="J521">
        <v>18.70161816599484</v>
      </c>
      <c r="K521">
        <v>3.007912037431692</v>
      </c>
      <c r="L521">
        <v>963.1731370360023</v>
      </c>
      <c r="M521">
        <v>567.8410565552726</v>
      </c>
      <c r="N521">
        <v>433.4999265347711</v>
      </c>
    </row>
    <row r="522" spans="1:14">
      <c r="A522">
        <v>520</v>
      </c>
      <c r="B522">
        <v>25.60228671251683</v>
      </c>
      <c r="C522">
        <v>1880.383314386151</v>
      </c>
      <c r="D522">
        <v>0.4446691323406313</v>
      </c>
      <c r="E522">
        <v>201.8170950118146</v>
      </c>
      <c r="F522">
        <v>18.90302140255243</v>
      </c>
      <c r="G522">
        <v>38979.08451952526</v>
      </c>
      <c r="H522">
        <v>0.2549249115905953</v>
      </c>
      <c r="I522">
        <v>0.1653407549239018</v>
      </c>
      <c r="J522">
        <v>18.70153118102971</v>
      </c>
      <c r="K522">
        <v>3.007912037431692</v>
      </c>
      <c r="L522">
        <v>963.1731370360023</v>
      </c>
      <c r="M522">
        <v>567.8433017535599</v>
      </c>
      <c r="N522">
        <v>433.5060727920212</v>
      </c>
    </row>
    <row r="523" spans="1:14">
      <c r="A523">
        <v>521</v>
      </c>
      <c r="B523">
        <v>25.60224017232598</v>
      </c>
      <c r="C523">
        <v>1880.386242667655</v>
      </c>
      <c r="D523">
        <v>0.4446705047685997</v>
      </c>
      <c r="E523">
        <v>201.8172922482782</v>
      </c>
      <c r="F523">
        <v>18.90299188725103</v>
      </c>
      <c r="G523">
        <v>38979.08422592779</v>
      </c>
      <c r="H523">
        <v>0.2549247526180042</v>
      </c>
      <c r="I523">
        <v>0.1653407131787067</v>
      </c>
      <c r="J523">
        <v>18.70154373700816</v>
      </c>
      <c r="K523">
        <v>3.007912037431692</v>
      </c>
      <c r="L523">
        <v>963.1731370360023</v>
      </c>
      <c r="M523">
        <v>567.8435809110011</v>
      </c>
      <c r="N523">
        <v>433.5053701220832</v>
      </c>
    </row>
    <row r="524" spans="1:14">
      <c r="A524">
        <v>522</v>
      </c>
      <c r="B524">
        <v>25.60218370553027</v>
      </c>
      <c r="C524">
        <v>1880.384030775022</v>
      </c>
      <c r="D524">
        <v>0.444671123090675</v>
      </c>
      <c r="E524">
        <v>201.8170642651597</v>
      </c>
      <c r="F524">
        <v>18.90301412305159</v>
      </c>
      <c r="G524">
        <v>38979.08422683938</v>
      </c>
      <c r="H524">
        <v>0.2549246565085544</v>
      </c>
      <c r="I524">
        <v>0.1653406879409817</v>
      </c>
      <c r="J524">
        <v>18.7015440343686</v>
      </c>
      <c r="K524">
        <v>3.007912037431692</v>
      </c>
      <c r="L524">
        <v>963.1731370360023</v>
      </c>
      <c r="M524">
        <v>567.8437496802858</v>
      </c>
      <c r="N524">
        <v>433.5056564111534</v>
      </c>
    </row>
    <row r="525" spans="1:14">
      <c r="A525">
        <v>523</v>
      </c>
      <c r="B525">
        <v>25.60221180048108</v>
      </c>
      <c r="C525">
        <v>1880.384037777598</v>
      </c>
      <c r="D525">
        <v>0.4446707752164641</v>
      </c>
      <c r="E525">
        <v>201.8170709058134</v>
      </c>
      <c r="F525">
        <v>18.90301320128875</v>
      </c>
      <c r="G525">
        <v>38979.08102504267</v>
      </c>
      <c r="H525">
        <v>0.2549247820370281</v>
      </c>
      <c r="I525">
        <v>0.1653407209039548</v>
      </c>
      <c r="J525">
        <v>18.70154273229361</v>
      </c>
      <c r="K525">
        <v>3.007912037431692</v>
      </c>
      <c r="L525">
        <v>963.1731370360023</v>
      </c>
      <c r="M525">
        <v>567.8435292508822</v>
      </c>
      <c r="N525">
        <v>433.5057586398457</v>
      </c>
    </row>
    <row r="526" spans="1:14">
      <c r="A526">
        <v>524</v>
      </c>
      <c r="B526">
        <v>25.60225871829878</v>
      </c>
      <c r="C526">
        <v>1880.393414223879</v>
      </c>
      <c r="D526">
        <v>0.4446711464239434</v>
      </c>
      <c r="E526">
        <v>201.8178728816291</v>
      </c>
      <c r="F526">
        <v>18.9029195892087</v>
      </c>
      <c r="G526">
        <v>38979.08345614069</v>
      </c>
      <c r="H526">
        <v>0.2549248438215368</v>
      </c>
      <c r="I526">
        <v>0.1653407371281746</v>
      </c>
      <c r="J526">
        <v>18.70156291216502</v>
      </c>
      <c r="K526">
        <v>3.007912037431692</v>
      </c>
      <c r="L526">
        <v>963.1731370360023</v>
      </c>
      <c r="M526">
        <v>567.8434207566609</v>
      </c>
      <c r="N526">
        <v>433.5046398970501</v>
      </c>
    </row>
    <row r="527" spans="1:14">
      <c r="A527">
        <v>525</v>
      </c>
      <c r="B527">
        <v>25.60216762078777</v>
      </c>
      <c r="C527">
        <v>1880.383106889562</v>
      </c>
      <c r="D527">
        <v>0.4446706393390769</v>
      </c>
      <c r="E527">
        <v>201.8169710563205</v>
      </c>
      <c r="F527">
        <v>18.90302233517326</v>
      </c>
      <c r="G527">
        <v>38979.08018226926</v>
      </c>
      <c r="H527">
        <v>0.2549247143234631</v>
      </c>
      <c r="I527">
        <v>0.1653407031228052</v>
      </c>
      <c r="J527">
        <v>18.70154291702767</v>
      </c>
      <c r="K527">
        <v>3.007912037431692</v>
      </c>
      <c r="L527">
        <v>963.1731370360023</v>
      </c>
      <c r="M527">
        <v>567.8436481566367</v>
      </c>
      <c r="N527">
        <v>433.5059542597089</v>
      </c>
    </row>
    <row r="528" spans="1:14">
      <c r="A528">
        <v>526</v>
      </c>
      <c r="B528">
        <v>25.60231675721407</v>
      </c>
      <c r="C528">
        <v>1880.393628602595</v>
      </c>
      <c r="D528">
        <v>0.4446711785129618</v>
      </c>
      <c r="E528">
        <v>201.8179143385953</v>
      </c>
      <c r="F528">
        <v>18.90291643681318</v>
      </c>
      <c r="G528">
        <v>38979.07970541906</v>
      </c>
      <c r="H528">
        <v>0.2549249016042388</v>
      </c>
      <c r="I528">
        <v>0.1653407523015474</v>
      </c>
      <c r="J528">
        <v>18.70156060824717</v>
      </c>
      <c r="K528">
        <v>3.007912037431692</v>
      </c>
      <c r="L528">
        <v>963.1731370360023</v>
      </c>
      <c r="M528">
        <v>567.8433192896916</v>
      </c>
      <c r="N528">
        <v>433.5043567907491</v>
      </c>
    </row>
    <row r="529" spans="1:14">
      <c r="A529">
        <v>527</v>
      </c>
      <c r="B529">
        <v>25.6022941989889</v>
      </c>
      <c r="C529">
        <v>1880.391992554587</v>
      </c>
      <c r="D529">
        <v>0.4446713361619868</v>
      </c>
      <c r="E529">
        <v>201.817779062187</v>
      </c>
      <c r="F529">
        <v>18.90293166254349</v>
      </c>
      <c r="G529">
        <v>38979.07511394419</v>
      </c>
      <c r="H529">
        <v>0.2549248433920858</v>
      </c>
      <c r="I529">
        <v>0.1653407370154035</v>
      </c>
      <c r="J529">
        <v>18.70155683583281</v>
      </c>
      <c r="K529">
        <v>3.007912037431692</v>
      </c>
      <c r="L529">
        <v>963.1731370360023</v>
      </c>
      <c r="M529">
        <v>567.8434215107804</v>
      </c>
      <c r="N529">
        <v>433.5045216961882</v>
      </c>
    </row>
    <row r="530" spans="1:14">
      <c r="A530">
        <v>528</v>
      </c>
      <c r="B530">
        <v>25.602382700261</v>
      </c>
      <c r="C530">
        <v>1880.399686269901</v>
      </c>
      <c r="D530">
        <v>0.4446715011166776</v>
      </c>
      <c r="E530">
        <v>201.8184519083979</v>
      </c>
      <c r="F530">
        <v>18.90285415515388</v>
      </c>
      <c r="G530">
        <v>38979.07449175161</v>
      </c>
      <c r="H530">
        <v>0.2549250751165884</v>
      </c>
      <c r="I530">
        <v>0.1653407978648076</v>
      </c>
      <c r="J530">
        <v>18.70157145799316</v>
      </c>
      <c r="K530">
        <v>3.007912037431692</v>
      </c>
      <c r="L530">
        <v>963.1731370360023</v>
      </c>
      <c r="M530">
        <v>567.8430146006031</v>
      </c>
      <c r="N530">
        <v>433.5036891717633</v>
      </c>
    </row>
    <row r="531" spans="1:14">
      <c r="A531">
        <v>529</v>
      </c>
      <c r="B531">
        <v>25.60229376990871</v>
      </c>
      <c r="C531">
        <v>1880.393288132262</v>
      </c>
      <c r="D531">
        <v>0.4446714384829707</v>
      </c>
      <c r="E531">
        <v>201.8178713104766</v>
      </c>
      <c r="F531">
        <v>18.90291832756645</v>
      </c>
      <c r="G531">
        <v>38979.07394437407</v>
      </c>
      <c r="H531">
        <v>0.2549248865478618</v>
      </c>
      <c r="I531">
        <v>0.1653407483478377</v>
      </c>
      <c r="J531">
        <v>18.70156162373797</v>
      </c>
      <c r="K531">
        <v>3.007912037431692</v>
      </c>
      <c r="L531">
        <v>963.1731370360023</v>
      </c>
      <c r="M531">
        <v>567.8433457288276</v>
      </c>
      <c r="N531">
        <v>433.5043968309261</v>
      </c>
    </row>
    <row r="532" spans="1:14">
      <c r="A532">
        <v>530</v>
      </c>
      <c r="B532">
        <v>25.60256520951362</v>
      </c>
      <c r="C532">
        <v>1880.414872272053</v>
      </c>
      <c r="D532">
        <v>0.4446715487159011</v>
      </c>
      <c r="E532">
        <v>201.8198191359899</v>
      </c>
      <c r="F532">
        <v>18.90270150271737</v>
      </c>
      <c r="G532">
        <v>38979.07450949555</v>
      </c>
      <c r="H532">
        <v>0.2549254846164715</v>
      </c>
      <c r="I532">
        <v>0.1653409053969946</v>
      </c>
      <c r="J532">
        <v>18.70159637715973</v>
      </c>
      <c r="K532">
        <v>3.007912037431692</v>
      </c>
      <c r="L532">
        <v>963.1731370360023</v>
      </c>
      <c r="M532">
        <v>567.8422955168752</v>
      </c>
      <c r="N532">
        <v>433.5019900759671</v>
      </c>
    </row>
    <row r="533" spans="1:14">
      <c r="A533">
        <v>531</v>
      </c>
      <c r="B533">
        <v>25.60253102058635</v>
      </c>
      <c r="C533">
        <v>1880.408264949504</v>
      </c>
      <c r="D533">
        <v>0.4446712097754123</v>
      </c>
      <c r="E533">
        <v>201.8192712602102</v>
      </c>
      <c r="F533">
        <v>18.90276871123918</v>
      </c>
      <c r="G533">
        <v>38979.07747592359</v>
      </c>
      <c r="H533">
        <v>0.2549252795039521</v>
      </c>
      <c r="I533">
        <v>0.1653408515356775</v>
      </c>
      <c r="J533">
        <v>18.70158035318877</v>
      </c>
      <c r="K533">
        <v>3.007912037431692</v>
      </c>
      <c r="L533">
        <v>963.1731370360023</v>
      </c>
      <c r="M533">
        <v>567.8426556951853</v>
      </c>
      <c r="N533">
        <v>433.5025113452516</v>
      </c>
    </row>
    <row r="534" spans="1:14">
      <c r="A534">
        <v>532</v>
      </c>
      <c r="B534">
        <v>25.60237367164548</v>
      </c>
      <c r="C534">
        <v>1880.402153753221</v>
      </c>
      <c r="D534">
        <v>0.4446712979409952</v>
      </c>
      <c r="E534">
        <v>201.818649897376</v>
      </c>
      <c r="F534">
        <v>18.90283037436712</v>
      </c>
      <c r="G534">
        <v>38979.07834182097</v>
      </c>
      <c r="H534">
        <v>0.2549251956686218</v>
      </c>
      <c r="I534">
        <v>0.1653408295210301</v>
      </c>
      <c r="J534">
        <v>18.70157841512856</v>
      </c>
      <c r="K534">
        <v>3.007912037431692</v>
      </c>
      <c r="L534">
        <v>963.1731370360023</v>
      </c>
      <c r="M534">
        <v>567.842802910463</v>
      </c>
      <c r="N534">
        <v>433.5037222917047</v>
      </c>
    </row>
    <row r="535" spans="1:14">
      <c r="A535">
        <v>533</v>
      </c>
      <c r="B535">
        <v>25.60250347478922</v>
      </c>
      <c r="C535">
        <v>1880.409327612655</v>
      </c>
      <c r="D535">
        <v>0.44467161694755</v>
      </c>
      <c r="E535">
        <v>201.8193087085852</v>
      </c>
      <c r="F535">
        <v>18.9027576684917</v>
      </c>
      <c r="G535">
        <v>38979.07612070436</v>
      </c>
      <c r="H535">
        <v>0.2549253858029419</v>
      </c>
      <c r="I535">
        <v>0.1653408794491513</v>
      </c>
      <c r="J535">
        <v>18.70158843184249</v>
      </c>
      <c r="K535">
        <v>3.007912037431692</v>
      </c>
      <c r="L535">
        <v>963.1731370360023</v>
      </c>
      <c r="M535">
        <v>567.8424690337224</v>
      </c>
      <c r="N535">
        <v>433.5026360670931</v>
      </c>
    </row>
    <row r="536" spans="1:14">
      <c r="A536">
        <v>534</v>
      </c>
      <c r="B536">
        <v>25.60245341835039</v>
      </c>
      <c r="C536">
        <v>1880.403441834288</v>
      </c>
      <c r="D536">
        <v>0.4446715111001743</v>
      </c>
      <c r="E536">
        <v>201.8187667747117</v>
      </c>
      <c r="F536">
        <v>18.90281544754752</v>
      </c>
      <c r="G536">
        <v>38979.07090169089</v>
      </c>
      <c r="H536">
        <v>0.2549253934666192</v>
      </c>
      <c r="I536">
        <v>0.165340881461587</v>
      </c>
      <c r="J536">
        <v>18.7015798127439</v>
      </c>
      <c r="K536">
        <v>3.007912037431692</v>
      </c>
      <c r="L536">
        <v>963.1731370360023</v>
      </c>
      <c r="M536">
        <v>567.8424555762788</v>
      </c>
      <c r="N536">
        <v>433.5035169624195</v>
      </c>
    </row>
    <row r="537" spans="1:14">
      <c r="A537">
        <v>535</v>
      </c>
      <c r="B537">
        <v>25.60241744386789</v>
      </c>
      <c r="C537">
        <v>1880.403757453078</v>
      </c>
      <c r="D537">
        <v>0.4446718186195837</v>
      </c>
      <c r="E537">
        <v>201.8187606673605</v>
      </c>
      <c r="F537">
        <v>18.90281217268432</v>
      </c>
      <c r="G537">
        <v>38979.07051772826</v>
      </c>
      <c r="H537">
        <v>0.2549253410218166</v>
      </c>
      <c r="I537">
        <v>0.165340867689897</v>
      </c>
      <c r="J537">
        <v>18.70158418343092</v>
      </c>
      <c r="K537">
        <v>3.007912037431692</v>
      </c>
      <c r="L537">
        <v>963.1731370360023</v>
      </c>
      <c r="M537">
        <v>567.8425476695471</v>
      </c>
      <c r="N537">
        <v>433.5034575830908</v>
      </c>
    </row>
    <row r="538" spans="1:14">
      <c r="A538">
        <v>536</v>
      </c>
      <c r="B538">
        <v>25.60243485461928</v>
      </c>
      <c r="C538">
        <v>1880.3986925337</v>
      </c>
      <c r="D538">
        <v>0.4446701295664277</v>
      </c>
      <c r="E538">
        <v>201.8183669756619</v>
      </c>
      <c r="F538">
        <v>18.90286340174332</v>
      </c>
      <c r="G538">
        <v>38979.07169740005</v>
      </c>
      <c r="H538">
        <v>0.2549254522904646</v>
      </c>
      <c r="I538">
        <v>0.1653408969083774</v>
      </c>
      <c r="J538">
        <v>18.70156834217658</v>
      </c>
      <c r="K538">
        <v>3.007912037431692</v>
      </c>
      <c r="L538">
        <v>963.1731370360023</v>
      </c>
      <c r="M538">
        <v>567.8423522814255</v>
      </c>
      <c r="N538">
        <v>433.5044332682972</v>
      </c>
    </row>
    <row r="539" spans="1:14">
      <c r="A539">
        <v>537</v>
      </c>
      <c r="B539">
        <v>25.6023833349115</v>
      </c>
      <c r="C539">
        <v>1880.39552181149</v>
      </c>
      <c r="D539">
        <v>0.4446699619575678</v>
      </c>
      <c r="E539">
        <v>201.8180762209678</v>
      </c>
      <c r="F539">
        <v>18.90289456183915</v>
      </c>
      <c r="G539">
        <v>38979.06901255176</v>
      </c>
      <c r="H539">
        <v>0.254925352739082</v>
      </c>
      <c r="I539">
        <v>0.1653408707667803</v>
      </c>
      <c r="J539">
        <v>18.70156361774745</v>
      </c>
      <c r="K539">
        <v>3.007912037431692</v>
      </c>
      <c r="L539">
        <v>963.1731370360023</v>
      </c>
      <c r="M539">
        <v>567.8425270939825</v>
      </c>
      <c r="N539">
        <v>433.5048226406983</v>
      </c>
    </row>
    <row r="540" spans="1:14">
      <c r="A540">
        <v>538</v>
      </c>
      <c r="B540">
        <v>25.60251358756046</v>
      </c>
      <c r="C540">
        <v>1880.402638408313</v>
      </c>
      <c r="D540">
        <v>0.444670246476963</v>
      </c>
      <c r="E540">
        <v>201.8187346890923</v>
      </c>
      <c r="F540">
        <v>18.90282512675257</v>
      </c>
      <c r="G540">
        <v>38979.07692927048</v>
      </c>
      <c r="H540">
        <v>0.2549255736914605</v>
      </c>
      <c r="I540">
        <v>0.1653409287875603</v>
      </c>
      <c r="J540">
        <v>18.70157339568059</v>
      </c>
      <c r="K540">
        <v>3.007912037431692</v>
      </c>
      <c r="L540">
        <v>963.1731370360023</v>
      </c>
      <c r="M540">
        <v>567.8421391010303</v>
      </c>
      <c r="N540">
        <v>433.5038418555591</v>
      </c>
    </row>
    <row r="541" spans="1:14">
      <c r="A541">
        <v>539</v>
      </c>
      <c r="B541">
        <v>25.60250741924638</v>
      </c>
      <c r="C541">
        <v>1880.39961278015</v>
      </c>
      <c r="D541">
        <v>0.4446700045192882</v>
      </c>
      <c r="E541">
        <v>201.818484469794</v>
      </c>
      <c r="F541">
        <v>18.90285536620517</v>
      </c>
      <c r="G541">
        <v>38979.07626794028</v>
      </c>
      <c r="H541">
        <v>0.2549255737408619</v>
      </c>
      <c r="I541">
        <v>0.1653409288005329</v>
      </c>
      <c r="J541">
        <v>18.70156588367032</v>
      </c>
      <c r="K541">
        <v>3.007912037431692</v>
      </c>
      <c r="L541">
        <v>963.1731370360023</v>
      </c>
      <c r="M541">
        <v>567.8421390142811</v>
      </c>
      <c r="N541">
        <v>433.5042160905429</v>
      </c>
    </row>
    <row r="542" spans="1:14">
      <c r="A542">
        <v>540</v>
      </c>
      <c r="B542">
        <v>25.60247107090623</v>
      </c>
      <c r="C542">
        <v>1880.395886832397</v>
      </c>
      <c r="D542">
        <v>0.4446706375713817</v>
      </c>
      <c r="E542">
        <v>201.818113837105</v>
      </c>
      <c r="F542">
        <v>18.90289219181194</v>
      </c>
      <c r="G542">
        <v>38979.07389927629</v>
      </c>
      <c r="H542">
        <v>0.2549255893834722</v>
      </c>
      <c r="I542">
        <v>0.1653409329081904</v>
      </c>
      <c r="J542">
        <v>18.70156380648668</v>
      </c>
      <c r="K542">
        <v>3.007912037431692</v>
      </c>
      <c r="L542">
        <v>963.1731370360023</v>
      </c>
      <c r="M542">
        <v>567.8421115458381</v>
      </c>
      <c r="N542">
        <v>433.5046958006352</v>
      </c>
    </row>
    <row r="543" spans="1:14">
      <c r="A543">
        <v>541</v>
      </c>
      <c r="B543">
        <v>25.60250201002325</v>
      </c>
      <c r="C543">
        <v>1880.397610465825</v>
      </c>
      <c r="D543">
        <v>0.4446704208627363</v>
      </c>
      <c r="E543">
        <v>201.8182793717589</v>
      </c>
      <c r="F543">
        <v>18.90287429248746</v>
      </c>
      <c r="G543">
        <v>38979.07174689612</v>
      </c>
      <c r="H543">
        <v>0.2549256745129119</v>
      </c>
      <c r="I543">
        <v>0.1653409552626836</v>
      </c>
      <c r="J543">
        <v>18.70156521922066</v>
      </c>
      <c r="K543">
        <v>3.007912037431692</v>
      </c>
      <c r="L543">
        <v>963.1731370360023</v>
      </c>
      <c r="M543">
        <v>567.841962058485</v>
      </c>
      <c r="N543">
        <v>433.5045504021568</v>
      </c>
    </row>
    <row r="544" spans="1:14">
      <c r="A544">
        <v>542</v>
      </c>
      <c r="B544">
        <v>25.60245745215386</v>
      </c>
      <c r="C544">
        <v>1880.394211634934</v>
      </c>
      <c r="D544">
        <v>0.444670901296924</v>
      </c>
      <c r="E544">
        <v>201.8179905754346</v>
      </c>
      <c r="F544">
        <v>18.90290631242737</v>
      </c>
      <c r="G544">
        <v>38979.06367176927</v>
      </c>
      <c r="H544">
        <v>0.2549255777603608</v>
      </c>
      <c r="I544">
        <v>0.1653409298560296</v>
      </c>
      <c r="J544">
        <v>18.70155838722622</v>
      </c>
      <c r="K544">
        <v>3.007912037431692</v>
      </c>
      <c r="L544">
        <v>963.1731370360023</v>
      </c>
      <c r="M544">
        <v>567.8421319560359</v>
      </c>
      <c r="N544">
        <v>433.5049176846751</v>
      </c>
    </row>
    <row r="545" spans="1:14">
      <c r="A545">
        <v>543</v>
      </c>
      <c r="B545">
        <v>25.60244350649712</v>
      </c>
      <c r="C545">
        <v>1880.394728800712</v>
      </c>
      <c r="D545">
        <v>0.4446706813004297</v>
      </c>
      <c r="E545">
        <v>201.8179931634217</v>
      </c>
      <c r="F545">
        <v>18.90290245021986</v>
      </c>
      <c r="G545">
        <v>38979.06869869249</v>
      </c>
      <c r="H545">
        <v>0.254925556972757</v>
      </c>
      <c r="I545">
        <v>0.1653409243973272</v>
      </c>
      <c r="J545">
        <v>18.70156347842732</v>
      </c>
      <c r="K545">
        <v>3.007912037431692</v>
      </c>
      <c r="L545">
        <v>963.1731370360023</v>
      </c>
      <c r="M545">
        <v>567.8421684590976</v>
      </c>
      <c r="N545">
        <v>433.5048292124264</v>
      </c>
    </row>
    <row r="546" spans="1:14">
      <c r="A546">
        <v>544</v>
      </c>
      <c r="B546">
        <v>25.6023610717457</v>
      </c>
      <c r="C546">
        <v>1880.387862118796</v>
      </c>
      <c r="D546">
        <v>0.4446700230823967</v>
      </c>
      <c r="E546">
        <v>201.817391183891</v>
      </c>
      <c r="F546">
        <v>18.90297216269074</v>
      </c>
      <c r="G546">
        <v>38979.07127122382</v>
      </c>
      <c r="H546">
        <v>0.2549255244233218</v>
      </c>
      <c r="I546">
        <v>0.1653409158500376</v>
      </c>
      <c r="J546">
        <v>18.70155034175913</v>
      </c>
      <c r="K546">
        <v>3.007912037431692</v>
      </c>
      <c r="L546">
        <v>963.1731370360023</v>
      </c>
      <c r="M546">
        <v>567.8422256159615</v>
      </c>
      <c r="N546">
        <v>433.5060540767939</v>
      </c>
    </row>
    <row r="547" spans="1:14">
      <c r="A547">
        <v>545</v>
      </c>
      <c r="B547">
        <v>25.60231375621539</v>
      </c>
      <c r="C547">
        <v>1880.383810469815</v>
      </c>
      <c r="D547">
        <v>0.4446698536093082</v>
      </c>
      <c r="E547">
        <v>201.8170294990136</v>
      </c>
      <c r="F547">
        <v>18.90301355206978</v>
      </c>
      <c r="G547">
        <v>38979.07375064458</v>
      </c>
      <c r="H547">
        <v>0.254925407487773</v>
      </c>
      <c r="I547">
        <v>0.165340885143458</v>
      </c>
      <c r="J547">
        <v>18.7015433554471</v>
      </c>
      <c r="K547">
        <v>3.007912037431692</v>
      </c>
      <c r="L547">
        <v>963.1731370360023</v>
      </c>
      <c r="M547">
        <v>567.8424309550862</v>
      </c>
      <c r="N547">
        <v>433.5065010386159</v>
      </c>
    </row>
    <row r="548" spans="1:14">
      <c r="A548">
        <v>546</v>
      </c>
      <c r="B548">
        <v>25.60257789598954</v>
      </c>
      <c r="C548">
        <v>1880.402051780953</v>
      </c>
      <c r="D548">
        <v>0.4446699650927011</v>
      </c>
      <c r="E548">
        <v>201.8186751565512</v>
      </c>
      <c r="F548">
        <v>18.90283049566205</v>
      </c>
      <c r="G548">
        <v>38979.07494285847</v>
      </c>
      <c r="H548">
        <v>0.254926064494961</v>
      </c>
      <c r="I548">
        <v>0.1653410576697466</v>
      </c>
      <c r="J548">
        <v>18.70157237364666</v>
      </c>
      <c r="K548">
        <v>3.007912037431692</v>
      </c>
      <c r="L548">
        <v>963.1731370360023</v>
      </c>
      <c r="M548">
        <v>567.8412772508185</v>
      </c>
      <c r="N548">
        <v>433.504651604199</v>
      </c>
    </row>
    <row r="549" spans="1:14">
      <c r="A549">
        <v>547</v>
      </c>
      <c r="B549">
        <v>25.60243462822649</v>
      </c>
      <c r="C549">
        <v>1880.392586877756</v>
      </c>
      <c r="D549">
        <v>0.4446701461809864</v>
      </c>
      <c r="E549">
        <v>201.817826765402</v>
      </c>
      <c r="F549">
        <v>18.90292413573455</v>
      </c>
      <c r="G549">
        <v>38979.06927613322</v>
      </c>
      <c r="H549">
        <v>0.2549256249197477</v>
      </c>
      <c r="I549">
        <v>0.165340942239808</v>
      </c>
      <c r="J549">
        <v>18.70155686344521</v>
      </c>
      <c r="K549">
        <v>3.007912037431692</v>
      </c>
      <c r="L549">
        <v>963.1731370360023</v>
      </c>
      <c r="M549">
        <v>567.8420491441049</v>
      </c>
      <c r="N549">
        <v>433.5053795600411</v>
      </c>
    </row>
    <row r="550" spans="1:14">
      <c r="A550">
        <v>548</v>
      </c>
      <c r="B550">
        <v>25.60204530481192</v>
      </c>
      <c r="C550">
        <v>1880.362540801109</v>
      </c>
      <c r="D550">
        <v>0.4446697701061434</v>
      </c>
      <c r="E550">
        <v>201.8150990365194</v>
      </c>
      <c r="F550">
        <v>18.90322706115133</v>
      </c>
      <c r="G550">
        <v>38979.07257793111</v>
      </c>
      <c r="H550">
        <v>0.254924902439915</v>
      </c>
      <c r="I550">
        <v>0.1653407525209908</v>
      </c>
      <c r="J550">
        <v>18.70151028712425</v>
      </c>
      <c r="K550">
        <v>3.007912037431692</v>
      </c>
      <c r="L550">
        <v>963.1731370360023</v>
      </c>
      <c r="M550">
        <v>567.8433178222367</v>
      </c>
      <c r="N550">
        <v>433.5090418221394</v>
      </c>
    </row>
    <row r="551" spans="1:14">
      <c r="A551">
        <v>549</v>
      </c>
      <c r="B551">
        <v>25.60231502943087</v>
      </c>
      <c r="C551">
        <v>1880.380264271583</v>
      </c>
      <c r="D551">
        <v>0.4446697051147488</v>
      </c>
      <c r="E551">
        <v>201.8167508574174</v>
      </c>
      <c r="F551">
        <v>18.90304940139044</v>
      </c>
      <c r="G551">
        <v>38979.07450368818</v>
      </c>
      <c r="H551">
        <v>0.2549253034884075</v>
      </c>
      <c r="I551">
        <v>0.1653408578338502</v>
      </c>
      <c r="J551">
        <v>18.7015330354042</v>
      </c>
      <c r="K551">
        <v>3.007912037431692</v>
      </c>
      <c r="L551">
        <v>963.1731370360023</v>
      </c>
      <c r="M551">
        <v>567.8426135783727</v>
      </c>
      <c r="N551">
        <v>433.5066959836409</v>
      </c>
    </row>
    <row r="552" spans="1:14">
      <c r="A552">
        <v>550</v>
      </c>
      <c r="B552">
        <v>25.60253785507201</v>
      </c>
      <c r="C552">
        <v>1880.400963546535</v>
      </c>
      <c r="D552">
        <v>0.4446697117335467</v>
      </c>
      <c r="E552">
        <v>201.8186018895323</v>
      </c>
      <c r="F552">
        <v>18.90284018428241</v>
      </c>
      <c r="G552">
        <v>38979.07023841914</v>
      </c>
      <c r="H552">
        <v>0.2549258728313301</v>
      </c>
      <c r="I552">
        <v>0.165341007339958</v>
      </c>
      <c r="J552">
        <v>18.70156839062459</v>
      </c>
      <c r="K552">
        <v>3.007912037431692</v>
      </c>
      <c r="L552">
        <v>963.1731370360023</v>
      </c>
      <c r="M552">
        <v>567.8416138115363</v>
      </c>
      <c r="N552">
        <v>433.5046201300281</v>
      </c>
    </row>
    <row r="553" spans="1:14">
      <c r="A553">
        <v>551</v>
      </c>
      <c r="B553">
        <v>25.60240392143142</v>
      </c>
      <c r="C553">
        <v>1880.388707157254</v>
      </c>
      <c r="D553">
        <v>0.444669759833014</v>
      </c>
      <c r="E553">
        <v>201.8175014323015</v>
      </c>
      <c r="F553">
        <v>18.90296402986254</v>
      </c>
      <c r="G553">
        <v>38979.0726329441</v>
      </c>
      <c r="H553">
        <v>0.2549255713225082</v>
      </c>
      <c r="I553">
        <v>0.1653409281654874</v>
      </c>
      <c r="J553">
        <v>18.70154797376916</v>
      </c>
      <c r="K553">
        <v>3.007912037431692</v>
      </c>
      <c r="L553">
        <v>963.1731370360023</v>
      </c>
      <c r="M553">
        <v>567.8421432609136</v>
      </c>
      <c r="N553">
        <v>433.5059388142388</v>
      </c>
    </row>
    <row r="554" spans="1:14">
      <c r="A554">
        <v>552</v>
      </c>
      <c r="B554">
        <v>25.60245146831165</v>
      </c>
      <c r="C554">
        <v>1880.398891484168</v>
      </c>
      <c r="D554">
        <v>0.4446703706479882</v>
      </c>
      <c r="E554">
        <v>201.818351034222</v>
      </c>
      <c r="F554">
        <v>18.90286298388566</v>
      </c>
      <c r="G554">
        <v>38979.07764738892</v>
      </c>
      <c r="H554">
        <v>0.2549257422704134</v>
      </c>
      <c r="I554">
        <v>0.1653409730554105</v>
      </c>
      <c r="J554">
        <v>18.70157218804372</v>
      </c>
      <c r="K554">
        <v>3.007912037431692</v>
      </c>
      <c r="L554">
        <v>963.1731370360023</v>
      </c>
      <c r="M554">
        <v>567.8418430763282</v>
      </c>
      <c r="N554">
        <v>433.5047947794481</v>
      </c>
    </row>
    <row r="555" spans="1:14">
      <c r="A555">
        <v>553</v>
      </c>
      <c r="B555">
        <v>25.60244048704209</v>
      </c>
      <c r="C555">
        <v>1880.396412835066</v>
      </c>
      <c r="D555">
        <v>0.4446696747093865</v>
      </c>
      <c r="E555">
        <v>201.8181415881453</v>
      </c>
      <c r="F555">
        <v>18.90288798278517</v>
      </c>
      <c r="G555">
        <v>38979.07795594212</v>
      </c>
      <c r="H555">
        <v>0.254925768360537</v>
      </c>
      <c r="I555">
        <v>0.1653409799065264</v>
      </c>
      <c r="J555">
        <v>18.70156629903375</v>
      </c>
      <c r="K555">
        <v>3.007912037431692</v>
      </c>
      <c r="L555">
        <v>963.1731370360023</v>
      </c>
      <c r="M555">
        <v>567.8417972620903</v>
      </c>
      <c r="N555">
        <v>433.5052656508656</v>
      </c>
    </row>
    <row r="556" spans="1:14">
      <c r="A556">
        <v>554</v>
      </c>
      <c r="B556">
        <v>25.60247085683261</v>
      </c>
      <c r="C556">
        <v>1880.403677670889</v>
      </c>
      <c r="D556">
        <v>0.4446709051585669</v>
      </c>
      <c r="E556">
        <v>201.8187289996395</v>
      </c>
      <c r="F556">
        <v>18.90281412587322</v>
      </c>
      <c r="G556">
        <v>38979.07484707999</v>
      </c>
      <c r="H556">
        <v>0.2549259079997402</v>
      </c>
      <c r="I556">
        <v>0.1653410165749825</v>
      </c>
      <c r="J556">
        <v>18.70158574714851</v>
      </c>
      <c r="K556">
        <v>3.007912037431692</v>
      </c>
      <c r="L556">
        <v>963.1731370360023</v>
      </c>
      <c r="M556">
        <v>567.841552055889</v>
      </c>
      <c r="N556">
        <v>433.5043835539634</v>
      </c>
    </row>
    <row r="557" spans="1:14">
      <c r="A557">
        <v>555</v>
      </c>
      <c r="B557">
        <v>25.60248819174682</v>
      </c>
      <c r="C557">
        <v>1880.400686627259</v>
      </c>
      <c r="D557">
        <v>0.4446704499812262</v>
      </c>
      <c r="E557">
        <v>201.818520302958</v>
      </c>
      <c r="F557">
        <v>18.90284550941342</v>
      </c>
      <c r="G557">
        <v>38979.07979605751</v>
      </c>
      <c r="H557">
        <v>0.2549257960749149</v>
      </c>
      <c r="I557">
        <v>0.1653409871841626</v>
      </c>
      <c r="J557">
        <v>18.7015743045498</v>
      </c>
      <c r="K557">
        <v>3.007912037431692</v>
      </c>
      <c r="L557">
        <v>963.1731370360023</v>
      </c>
      <c r="M557">
        <v>567.8417485956718</v>
      </c>
      <c r="N557">
        <v>433.5045177291699</v>
      </c>
    </row>
    <row r="558" spans="1:14">
      <c r="A558">
        <v>556</v>
      </c>
      <c r="B558">
        <v>25.60244208369704</v>
      </c>
      <c r="C558">
        <v>1880.400027644211</v>
      </c>
      <c r="D558">
        <v>0.4446710635033704</v>
      </c>
      <c r="E558">
        <v>201.8184525992854</v>
      </c>
      <c r="F558">
        <v>18.90284944731919</v>
      </c>
      <c r="G558">
        <v>38979.06969242425</v>
      </c>
      <c r="H558">
        <v>0.2549257685613247</v>
      </c>
      <c r="I558">
        <v>0.1653409799592521</v>
      </c>
      <c r="J558">
        <v>18.70157479457934</v>
      </c>
      <c r="K558">
        <v>3.007912037431692</v>
      </c>
      <c r="L558">
        <v>963.1731370360023</v>
      </c>
      <c r="M558">
        <v>567.8417969095074</v>
      </c>
      <c r="N558">
        <v>433.5047319734231</v>
      </c>
    </row>
    <row r="559" spans="1:14">
      <c r="A559">
        <v>557</v>
      </c>
      <c r="B559">
        <v>25.60229523452044</v>
      </c>
      <c r="C559">
        <v>1880.389293301945</v>
      </c>
      <c r="D559">
        <v>0.444670480671965</v>
      </c>
      <c r="E559">
        <v>201.8174505678234</v>
      </c>
      <c r="F559">
        <v>18.90295886213913</v>
      </c>
      <c r="G559">
        <v>38979.0753580246</v>
      </c>
      <c r="H559">
        <v>0.2549255128851037</v>
      </c>
      <c r="I559">
        <v>0.1653409128201698</v>
      </c>
      <c r="J559">
        <v>18.70156055924031</v>
      </c>
      <c r="K559">
        <v>3.007912037431692</v>
      </c>
      <c r="L559">
        <v>963.1731370360023</v>
      </c>
      <c r="M559">
        <v>567.8422458770954</v>
      </c>
      <c r="N559">
        <v>433.5060634641532</v>
      </c>
    </row>
    <row r="560" spans="1:14">
      <c r="A560">
        <v>558</v>
      </c>
      <c r="B560">
        <v>25.60249152647545</v>
      </c>
      <c r="C560">
        <v>1880.398774221869</v>
      </c>
      <c r="D560">
        <v>0.4446705175805655</v>
      </c>
      <c r="E560">
        <v>201.8183711398477</v>
      </c>
      <c r="F560">
        <v>18.90286667471301</v>
      </c>
      <c r="G560">
        <v>38979.08709465706</v>
      </c>
      <c r="H560">
        <v>0.2549256692261039</v>
      </c>
      <c r="I560">
        <v>0.1653409538743986</v>
      </c>
      <c r="J560">
        <v>18.70156866508171</v>
      </c>
      <c r="K560">
        <v>3.007912037431692</v>
      </c>
      <c r="L560">
        <v>963.1731370360023</v>
      </c>
      <c r="M560">
        <v>567.8419713421213</v>
      </c>
      <c r="N560">
        <v>433.5044649318931</v>
      </c>
    </row>
    <row r="561" spans="1:14">
      <c r="A561">
        <v>559</v>
      </c>
      <c r="B561">
        <v>25.60254022845827</v>
      </c>
      <c r="C561">
        <v>1880.406495175029</v>
      </c>
      <c r="D561">
        <v>0.4446703803464601</v>
      </c>
      <c r="E561">
        <v>201.8190400161195</v>
      </c>
      <c r="F561">
        <v>18.90278639447272</v>
      </c>
      <c r="G561">
        <v>38979.07707198286</v>
      </c>
      <c r="H561">
        <v>0.2549259254190477</v>
      </c>
      <c r="I561">
        <v>0.1653410211491939</v>
      </c>
      <c r="J561">
        <v>18.70158421334506</v>
      </c>
      <c r="K561">
        <v>3.007912037431692</v>
      </c>
      <c r="L561">
        <v>963.1731370360023</v>
      </c>
      <c r="M561">
        <v>567.8415214676318</v>
      </c>
      <c r="N561">
        <v>433.5039471988354</v>
      </c>
    </row>
    <row r="562" spans="1:14">
      <c r="A562">
        <v>560</v>
      </c>
      <c r="B562">
        <v>25.60244850240958</v>
      </c>
      <c r="C562">
        <v>1880.397390684594</v>
      </c>
      <c r="D562">
        <v>0.4446702476573415</v>
      </c>
      <c r="E562">
        <v>201.8182271180104</v>
      </c>
      <c r="F562">
        <v>18.90287798490188</v>
      </c>
      <c r="G562">
        <v>38979.07732431503</v>
      </c>
      <c r="H562">
        <v>0.254925742245275</v>
      </c>
      <c r="I562">
        <v>0.1653409730488093</v>
      </c>
      <c r="J562">
        <v>18.70156843893207</v>
      </c>
      <c r="K562">
        <v>3.007912037431692</v>
      </c>
      <c r="L562">
        <v>963.1731370360023</v>
      </c>
      <c r="M562">
        <v>567.8418431204708</v>
      </c>
      <c r="N562">
        <v>433.504980363694</v>
      </c>
    </row>
    <row r="563" spans="1:14">
      <c r="A563">
        <v>561</v>
      </c>
      <c r="B563">
        <v>25.60248960566549</v>
      </c>
      <c r="C563">
        <v>1880.402579570121</v>
      </c>
      <c r="D563">
        <v>0.4446701295157612</v>
      </c>
      <c r="E563">
        <v>201.818697681545</v>
      </c>
      <c r="F563">
        <v>18.90282647087297</v>
      </c>
      <c r="G563">
        <v>38979.07975982931</v>
      </c>
      <c r="H563">
        <v>0.2549257753191127</v>
      </c>
      <c r="I563">
        <v>0.1653409817338083</v>
      </c>
      <c r="J563">
        <v>18.70157654741587</v>
      </c>
      <c r="K563">
        <v>3.007912037431692</v>
      </c>
      <c r="L563">
        <v>963.1731370360023</v>
      </c>
      <c r="M563">
        <v>567.8417850428384</v>
      </c>
      <c r="N563">
        <v>433.5043380774353</v>
      </c>
    </row>
    <row r="564" spans="1:14">
      <c r="A564">
        <v>562</v>
      </c>
      <c r="B564">
        <v>25.60247631949827</v>
      </c>
      <c r="C564">
        <v>1880.400092207605</v>
      </c>
      <c r="D564">
        <v>0.4446702692390622</v>
      </c>
      <c r="E564">
        <v>201.8184709488299</v>
      </c>
      <c r="F564">
        <v>18.90285137427316</v>
      </c>
      <c r="G564">
        <v>38979.07938017734</v>
      </c>
      <c r="H564">
        <v>0.2549257895220919</v>
      </c>
      <c r="I564">
        <v>0.1653409854634289</v>
      </c>
      <c r="J564">
        <v>18.70157287017824</v>
      </c>
      <c r="K564">
        <v>3.007912037431692</v>
      </c>
      <c r="L564">
        <v>963.1731370360023</v>
      </c>
      <c r="M564">
        <v>567.8417601024224</v>
      </c>
      <c r="N564">
        <v>433.5046761295436</v>
      </c>
    </row>
    <row r="565" spans="1:14">
      <c r="A565">
        <v>563</v>
      </c>
      <c r="B565">
        <v>25.60242025851805</v>
      </c>
      <c r="C565">
        <v>1880.397844061997</v>
      </c>
      <c r="D565">
        <v>0.4446707323334987</v>
      </c>
      <c r="E565">
        <v>201.8182355640262</v>
      </c>
      <c r="F565">
        <v>18.9028740179839</v>
      </c>
      <c r="G565">
        <v>38979.07954582245</v>
      </c>
      <c r="H565">
        <v>0.2549256593179687</v>
      </c>
      <c r="I565">
        <v>0.16534095127258</v>
      </c>
      <c r="J565">
        <v>18.70157307719589</v>
      </c>
      <c r="K565">
        <v>3.007912037431692</v>
      </c>
      <c r="L565">
        <v>963.1731370360023</v>
      </c>
      <c r="M565">
        <v>567.8419887408099</v>
      </c>
      <c r="N565">
        <v>433.5048426809665</v>
      </c>
    </row>
    <row r="566" spans="1:14">
      <c r="A566">
        <v>564</v>
      </c>
      <c r="B566">
        <v>25.60250487597994</v>
      </c>
      <c r="C566">
        <v>1880.403002334928</v>
      </c>
      <c r="D566">
        <v>0.4446704829147006</v>
      </c>
      <c r="E566">
        <v>201.8187172404274</v>
      </c>
      <c r="F566">
        <v>18.90282168902795</v>
      </c>
      <c r="G566">
        <v>38979.07775913741</v>
      </c>
      <c r="H566">
        <v>0.2549258565222891</v>
      </c>
      <c r="I566">
        <v>0.1653410030572968</v>
      </c>
      <c r="J566">
        <v>18.70157930431023</v>
      </c>
      <c r="K566">
        <v>3.007912037431692</v>
      </c>
      <c r="L566">
        <v>963.1731370360023</v>
      </c>
      <c r="M566">
        <v>567.8416424501793</v>
      </c>
      <c r="N566">
        <v>433.5043114881056</v>
      </c>
    </row>
    <row r="567" spans="1:14">
      <c r="A567">
        <v>565</v>
      </c>
      <c r="B567">
        <v>25.60247092698357</v>
      </c>
      <c r="C567">
        <v>1880.401034492974</v>
      </c>
      <c r="D567">
        <v>0.4446706677118301</v>
      </c>
      <c r="E567">
        <v>201.8185407997118</v>
      </c>
      <c r="F567">
        <v>18.90284121910041</v>
      </c>
      <c r="G567">
        <v>38979.0768123432</v>
      </c>
      <c r="H567">
        <v>0.2549256994488834</v>
      </c>
      <c r="I567">
        <v>0.1653409618107248</v>
      </c>
      <c r="J567">
        <v>18.7015762223193</v>
      </c>
      <c r="K567">
        <v>3.007912037431692</v>
      </c>
      <c r="L567">
        <v>963.1731370360023</v>
      </c>
      <c r="M567">
        <v>567.8419182709184</v>
      </c>
      <c r="N567">
        <v>433.5043097136792</v>
      </c>
    </row>
    <row r="568" spans="1:14">
      <c r="A568">
        <v>566</v>
      </c>
      <c r="B568">
        <v>25.60253880422365</v>
      </c>
      <c r="C568">
        <v>1880.407008800353</v>
      </c>
      <c r="D568">
        <v>0.4446705987425275</v>
      </c>
      <c r="E568">
        <v>201.8190640269639</v>
      </c>
      <c r="F568">
        <v>18.90278113261151</v>
      </c>
      <c r="G568">
        <v>38979.07670100103</v>
      </c>
      <c r="H568">
        <v>0.2549259668290794</v>
      </c>
      <c r="I568">
        <v>0.1653410320232341</v>
      </c>
      <c r="J568">
        <v>18.70158740940034</v>
      </c>
      <c r="K568">
        <v>3.007912037431692</v>
      </c>
      <c r="L568">
        <v>963.1731370360023</v>
      </c>
      <c r="M568">
        <v>567.8414487517388</v>
      </c>
      <c r="N568">
        <v>433.5039267905103</v>
      </c>
    </row>
    <row r="569" spans="1:14">
      <c r="A569">
        <v>567</v>
      </c>
      <c r="B569">
        <v>25.60258271470847</v>
      </c>
      <c r="C569">
        <v>1880.40912051188</v>
      </c>
      <c r="D569">
        <v>0.4446708879128733</v>
      </c>
      <c r="E569">
        <v>201.8192605581798</v>
      </c>
      <c r="F569">
        <v>18.90275950662645</v>
      </c>
      <c r="G569">
        <v>38979.07520404352</v>
      </c>
      <c r="H569">
        <v>0.2549259777879872</v>
      </c>
      <c r="I569">
        <v>0.1653410349009815</v>
      </c>
      <c r="J569">
        <v>18.70159006394418</v>
      </c>
      <c r="K569">
        <v>3.007912037431692</v>
      </c>
      <c r="L569">
        <v>963.1731370360023</v>
      </c>
      <c r="M569">
        <v>567.8414295079315</v>
      </c>
      <c r="N569">
        <v>433.5034492410391</v>
      </c>
    </row>
    <row r="570" spans="1:14">
      <c r="A570">
        <v>568</v>
      </c>
      <c r="B570">
        <v>25.60249182642608</v>
      </c>
      <c r="C570">
        <v>1880.403351608333</v>
      </c>
      <c r="D570">
        <v>0.4446705884021068</v>
      </c>
      <c r="E570">
        <v>201.8187325373855</v>
      </c>
      <c r="F570">
        <v>18.90281842837139</v>
      </c>
      <c r="G570">
        <v>38979.07870094416</v>
      </c>
      <c r="H570">
        <v>0.2549258445739777</v>
      </c>
      <c r="I570">
        <v>0.1653409999197386</v>
      </c>
      <c r="J570">
        <v>18.70158166715979</v>
      </c>
      <c r="K570">
        <v>3.007912037431692</v>
      </c>
      <c r="L570">
        <v>963.1731370360023</v>
      </c>
      <c r="M570">
        <v>567.8416634313918</v>
      </c>
      <c r="N570">
        <v>433.5042749278343</v>
      </c>
    </row>
    <row r="571" spans="1:14">
      <c r="A571">
        <v>569</v>
      </c>
      <c r="B571">
        <v>25.60244122920887</v>
      </c>
      <c r="C571">
        <v>1880.39673661091</v>
      </c>
      <c r="D571">
        <v>0.4446703462081474</v>
      </c>
      <c r="E571">
        <v>201.8181604919579</v>
      </c>
      <c r="F571">
        <v>18.90288440600057</v>
      </c>
      <c r="G571">
        <v>38979.07674499098</v>
      </c>
      <c r="H571">
        <v>0.2549257043474868</v>
      </c>
      <c r="I571">
        <v>0.1653409630970696</v>
      </c>
      <c r="J571">
        <v>18.70156817153726</v>
      </c>
      <c r="K571">
        <v>3.007912037431692</v>
      </c>
      <c r="L571">
        <v>963.1731370360023</v>
      </c>
      <c r="M571">
        <v>567.8419096689715</v>
      </c>
      <c r="N571">
        <v>433.5050030911051</v>
      </c>
    </row>
    <row r="572" spans="1:14">
      <c r="A572">
        <v>570</v>
      </c>
      <c r="B572">
        <v>25.60243703243814</v>
      </c>
      <c r="C572">
        <v>1880.396114372764</v>
      </c>
      <c r="D572">
        <v>0.4446703914175638</v>
      </c>
      <c r="E572">
        <v>201.8181143449448</v>
      </c>
      <c r="F572">
        <v>18.90289052632192</v>
      </c>
      <c r="G572">
        <v>38979.07623805645</v>
      </c>
      <c r="H572">
        <v>0.2549256707437104</v>
      </c>
      <c r="I572">
        <v>0.1653409542729132</v>
      </c>
      <c r="J572">
        <v>18.70156620810994</v>
      </c>
      <c r="K572">
        <v>3.007912037431692</v>
      </c>
      <c r="L572">
        <v>963.1731370360023</v>
      </c>
      <c r="M572">
        <v>567.8419686772046</v>
      </c>
      <c r="N572">
        <v>433.5050371095214</v>
      </c>
    </row>
    <row r="573" spans="1:14">
      <c r="A573">
        <v>571</v>
      </c>
      <c r="B573">
        <v>25.6024596722958</v>
      </c>
      <c r="C573">
        <v>1880.398409928501</v>
      </c>
      <c r="D573">
        <v>0.4446706501024895</v>
      </c>
      <c r="E573">
        <v>201.8183061327465</v>
      </c>
      <c r="F573">
        <v>18.90286679536696</v>
      </c>
      <c r="G573">
        <v>38979.07377603412</v>
      </c>
      <c r="H573">
        <v>0.2549257737667331</v>
      </c>
      <c r="I573">
        <v>0.1653409813261624</v>
      </c>
      <c r="J573">
        <v>18.70157158022232</v>
      </c>
      <c r="K573">
        <v>3.007912037431692</v>
      </c>
      <c r="L573">
        <v>963.1731370360023</v>
      </c>
      <c r="M573">
        <v>567.8417877688154</v>
      </c>
      <c r="N573">
        <v>433.5048471561782</v>
      </c>
    </row>
    <row r="574" spans="1:14">
      <c r="A574">
        <v>572</v>
      </c>
      <c r="B574">
        <v>25.6024488877826</v>
      </c>
      <c r="C574">
        <v>1880.395406808228</v>
      </c>
      <c r="D574">
        <v>0.4446705570769766</v>
      </c>
      <c r="E574">
        <v>201.8180497057009</v>
      </c>
      <c r="F574">
        <v>18.90289805097474</v>
      </c>
      <c r="G574">
        <v>38979.07778667173</v>
      </c>
      <c r="H574">
        <v>0.2549257025403589</v>
      </c>
      <c r="I574">
        <v>0.1653409626225283</v>
      </c>
      <c r="J574">
        <v>18.70156503414461</v>
      </c>
      <c r="K574">
        <v>3.007912037431692</v>
      </c>
      <c r="L574">
        <v>963.1731370360023</v>
      </c>
      <c r="M574">
        <v>567.8419128422889</v>
      </c>
      <c r="N574">
        <v>433.5050993475244</v>
      </c>
    </row>
    <row r="575" spans="1:14">
      <c r="A575">
        <v>573</v>
      </c>
      <c r="B575">
        <v>25.60251093915031</v>
      </c>
      <c r="C575">
        <v>1880.398720111492</v>
      </c>
      <c r="D575">
        <v>0.4446703188216076</v>
      </c>
      <c r="E575">
        <v>201.8183669321607</v>
      </c>
      <c r="F575">
        <v>18.9028650199388</v>
      </c>
      <c r="G575">
        <v>38979.07882570394</v>
      </c>
      <c r="H575">
        <v>0.2549258053159927</v>
      </c>
      <c r="I575">
        <v>0.1653409896108166</v>
      </c>
      <c r="J575">
        <v>18.70156825049383</v>
      </c>
      <c r="K575">
        <v>3.007912037431692</v>
      </c>
      <c r="L575">
        <v>963.1731370360023</v>
      </c>
      <c r="M575">
        <v>567.8417323683524</v>
      </c>
      <c r="N575">
        <v>433.5047010043821</v>
      </c>
    </row>
    <row r="576" spans="1:14">
      <c r="A576">
        <v>574</v>
      </c>
      <c r="B576">
        <v>25.60236440317338</v>
      </c>
      <c r="C576">
        <v>1880.388359317111</v>
      </c>
      <c r="D576">
        <v>0.4446701855498202</v>
      </c>
      <c r="E576">
        <v>201.8174067805427</v>
      </c>
      <c r="F576">
        <v>18.902968341278</v>
      </c>
      <c r="G576">
        <v>38979.07569679557</v>
      </c>
      <c r="H576">
        <v>0.2549256070477459</v>
      </c>
      <c r="I576">
        <v>0.165340937546725</v>
      </c>
      <c r="J576">
        <v>18.70155419627535</v>
      </c>
      <c r="K576">
        <v>3.007912037431692</v>
      </c>
      <c r="L576">
        <v>963.1731370360023</v>
      </c>
      <c r="M576">
        <v>567.8420805273549</v>
      </c>
      <c r="N576">
        <v>433.5061149512846</v>
      </c>
    </row>
    <row r="577" spans="1:14">
      <c r="A577">
        <v>575</v>
      </c>
      <c r="B577">
        <v>25.60242813333033</v>
      </c>
      <c r="C577">
        <v>1880.393720033567</v>
      </c>
      <c r="D577">
        <v>0.4446704711355838</v>
      </c>
      <c r="E577">
        <v>201.8179013119383</v>
      </c>
      <c r="F577">
        <v>18.90291523974147</v>
      </c>
      <c r="G577">
        <v>38979.07866011085</v>
      </c>
      <c r="H577">
        <v>0.2549256453390989</v>
      </c>
      <c r="I577">
        <v>0.1653409476018103</v>
      </c>
      <c r="J577">
        <v>18.70156184256841</v>
      </c>
      <c r="K577">
        <v>3.007912037431692</v>
      </c>
      <c r="L577">
        <v>963.1731370360023</v>
      </c>
      <c r="M577">
        <v>567.8420132877108</v>
      </c>
      <c r="N577">
        <v>433.5052736219564</v>
      </c>
    </row>
    <row r="578" spans="1:14">
      <c r="A578">
        <v>576</v>
      </c>
      <c r="B578">
        <v>25.60253692572867</v>
      </c>
      <c r="C578">
        <v>1880.402847048098</v>
      </c>
      <c r="D578">
        <v>0.44467043844168</v>
      </c>
      <c r="E578">
        <v>201.8187336975825</v>
      </c>
      <c r="F578">
        <v>18.902823418971</v>
      </c>
      <c r="G578">
        <v>38979.07839439861</v>
      </c>
      <c r="H578">
        <v>0.2549258486621894</v>
      </c>
      <c r="I578">
        <v>0.1653410009932796</v>
      </c>
      <c r="J578">
        <v>18.70157563594535</v>
      </c>
      <c r="K578">
        <v>3.007912037431692</v>
      </c>
      <c r="L578">
        <v>963.1731370360023</v>
      </c>
      <c r="M578">
        <v>567.8416562524998</v>
      </c>
      <c r="N578">
        <v>433.5042260906458</v>
      </c>
    </row>
    <row r="579" spans="1:14">
      <c r="A579">
        <v>577</v>
      </c>
      <c r="B579">
        <v>25.60242666899905</v>
      </c>
      <c r="C579">
        <v>1880.394386452337</v>
      </c>
      <c r="D579">
        <v>0.4446705860668685</v>
      </c>
      <c r="E579">
        <v>201.8179507821145</v>
      </c>
      <c r="F579">
        <v>18.90290815831459</v>
      </c>
      <c r="G579">
        <v>38979.07722287522</v>
      </c>
      <c r="H579">
        <v>0.2549256631074857</v>
      </c>
      <c r="I579">
        <v>0.1653409522676851</v>
      </c>
      <c r="J579">
        <v>18.70156418478544</v>
      </c>
      <c r="K579">
        <v>3.007912037431692</v>
      </c>
      <c r="L579">
        <v>963.1731370360023</v>
      </c>
      <c r="M579">
        <v>567.8419820864168</v>
      </c>
      <c r="N579">
        <v>433.5052356503363</v>
      </c>
    </row>
    <row r="580" spans="1:14">
      <c r="A580">
        <v>578</v>
      </c>
      <c r="B580">
        <v>25.60244128262085</v>
      </c>
      <c r="C580">
        <v>1880.3952068143</v>
      </c>
      <c r="D580">
        <v>0.4446709234153928</v>
      </c>
      <c r="E580">
        <v>201.8180185280224</v>
      </c>
      <c r="F580">
        <v>18.90290073024374</v>
      </c>
      <c r="G580">
        <v>38979.08030191121</v>
      </c>
      <c r="H580">
        <v>0.2549256597084126</v>
      </c>
      <c r="I580">
        <v>0.1653409513751083</v>
      </c>
      <c r="J580">
        <v>18.70156640230568</v>
      </c>
      <c r="K580">
        <v>3.007912037431692</v>
      </c>
      <c r="L580">
        <v>963.1731370360023</v>
      </c>
      <c r="M580">
        <v>567.8419880551901</v>
      </c>
      <c r="N580">
        <v>433.5050247449448</v>
      </c>
    </row>
    <row r="581" spans="1:14">
      <c r="A581">
        <v>579</v>
      </c>
      <c r="B581">
        <v>25.60241248449554</v>
      </c>
      <c r="C581">
        <v>1880.392820304793</v>
      </c>
      <c r="D581">
        <v>0.4446705192682365</v>
      </c>
      <c r="E581">
        <v>201.8178188619383</v>
      </c>
      <c r="F581">
        <v>18.90292414564408</v>
      </c>
      <c r="G581">
        <v>38979.07813830797</v>
      </c>
      <c r="H581">
        <v>0.2549256033405109</v>
      </c>
      <c r="I581">
        <v>0.1653409365732268</v>
      </c>
      <c r="J581">
        <v>18.70156068353196</v>
      </c>
      <c r="K581">
        <v>3.007912037431692</v>
      </c>
      <c r="L581">
        <v>963.1731370360023</v>
      </c>
      <c r="M581">
        <v>567.842087037263</v>
      </c>
      <c r="N581">
        <v>433.5053489117408</v>
      </c>
    </row>
    <row r="582" spans="1:14">
      <c r="A582">
        <v>580</v>
      </c>
      <c r="B582">
        <v>25.6024584264598</v>
      </c>
      <c r="C582">
        <v>1880.395912325028</v>
      </c>
      <c r="D582">
        <v>0.444670967189071</v>
      </c>
      <c r="E582">
        <v>201.8180985030446</v>
      </c>
      <c r="F582">
        <v>18.90289216838525</v>
      </c>
      <c r="G582">
        <v>38979.07477494233</v>
      </c>
      <c r="H582">
        <v>0.2549256109157244</v>
      </c>
      <c r="I582">
        <v>0.1653409385624335</v>
      </c>
      <c r="J582">
        <v>18.70156565692995</v>
      </c>
      <c r="K582">
        <v>3.007912037431692</v>
      </c>
      <c r="L582">
        <v>963.1731370360023</v>
      </c>
      <c r="M582">
        <v>567.8420737351812</v>
      </c>
      <c r="N582">
        <v>433.5047217256861</v>
      </c>
    </row>
    <row r="583" spans="1:14">
      <c r="A583">
        <v>581</v>
      </c>
      <c r="B583">
        <v>25.60242856991136</v>
      </c>
      <c r="C583">
        <v>1880.394733544036</v>
      </c>
      <c r="D583">
        <v>0.4446705667007358</v>
      </c>
      <c r="E583">
        <v>201.8179882028762</v>
      </c>
      <c r="F583">
        <v>18.9029052366236</v>
      </c>
      <c r="G583">
        <v>38979.07935709548</v>
      </c>
      <c r="H583">
        <v>0.2549256292245518</v>
      </c>
      <c r="I583">
        <v>0.1653409433702244</v>
      </c>
      <c r="J583">
        <v>18.70156419457528</v>
      </c>
      <c r="K583">
        <v>3.007912037431692</v>
      </c>
      <c r="L583">
        <v>963.1731370360023</v>
      </c>
      <c r="M583">
        <v>567.8420415848653</v>
      </c>
      <c r="N583">
        <v>433.5051286580122</v>
      </c>
    </row>
    <row r="584" spans="1:14">
      <c r="A584">
        <v>582</v>
      </c>
      <c r="B584">
        <v>25.60245467094251</v>
      </c>
      <c r="C584">
        <v>1880.39235721879</v>
      </c>
      <c r="D584">
        <v>0.4446702246148247</v>
      </c>
      <c r="E584">
        <v>201.817816032395</v>
      </c>
      <c r="F584">
        <v>18.90292926624761</v>
      </c>
      <c r="G584">
        <v>38979.0798884363</v>
      </c>
      <c r="H584">
        <v>0.2549256869063782</v>
      </c>
      <c r="I584">
        <v>0.1653409585171357</v>
      </c>
      <c r="J584">
        <v>18.70155557127557</v>
      </c>
      <c r="K584">
        <v>3.007912037431692</v>
      </c>
      <c r="L584">
        <v>963.1731370360023</v>
      </c>
      <c r="M584">
        <v>567.8419402955581</v>
      </c>
      <c r="N584">
        <v>433.5054369806729</v>
      </c>
    </row>
    <row r="585" spans="1:14">
      <c r="A585">
        <v>583</v>
      </c>
      <c r="B585">
        <v>25.60245251479192</v>
      </c>
      <c r="C585">
        <v>1880.396568913599</v>
      </c>
      <c r="D585">
        <v>0.4446706689530077</v>
      </c>
      <c r="E585">
        <v>201.8181449996093</v>
      </c>
      <c r="F585">
        <v>18.90288661160748</v>
      </c>
      <c r="G585">
        <v>38979.07869989653</v>
      </c>
      <c r="H585">
        <v>0.2549256968470729</v>
      </c>
      <c r="I585">
        <v>0.1653409611275044</v>
      </c>
      <c r="J585">
        <v>18.7015680396953</v>
      </c>
      <c r="K585">
        <v>3.007912037431692</v>
      </c>
      <c r="L585">
        <v>963.1731370360023</v>
      </c>
      <c r="M585">
        <v>567.8419228396984</v>
      </c>
      <c r="N585">
        <v>433.5049104260568</v>
      </c>
    </row>
    <row r="586" spans="1:14">
      <c r="A586">
        <v>584</v>
      </c>
      <c r="B586">
        <v>25.60231864034051</v>
      </c>
      <c r="C586">
        <v>1880.38687010527</v>
      </c>
      <c r="D586">
        <v>0.4446706131204122</v>
      </c>
      <c r="E586">
        <v>201.8172635377329</v>
      </c>
      <c r="F586">
        <v>18.9029841256683</v>
      </c>
      <c r="G586">
        <v>38979.07875726752</v>
      </c>
      <c r="H586">
        <v>0.2549254309048369</v>
      </c>
      <c r="I586">
        <v>0.165340891292639</v>
      </c>
      <c r="J586">
        <v>18.7015531307241</v>
      </c>
      <c r="K586">
        <v>3.007912037431692</v>
      </c>
      <c r="L586">
        <v>963.1731370360023</v>
      </c>
      <c r="M586">
        <v>567.8423898346499</v>
      </c>
      <c r="N586">
        <v>433.5060363830391</v>
      </c>
    </row>
    <row r="587" spans="1:14">
      <c r="A587">
        <v>585</v>
      </c>
      <c r="B587">
        <v>25.60244069324363</v>
      </c>
      <c r="C587">
        <v>1880.395978073384</v>
      </c>
      <c r="D587">
        <v>0.4446707019388505</v>
      </c>
      <c r="E587">
        <v>201.8180890656263</v>
      </c>
      <c r="F587">
        <v>18.90289209234956</v>
      </c>
      <c r="G587">
        <v>38979.07697465611</v>
      </c>
      <c r="H587">
        <v>0.2549257065631867</v>
      </c>
      <c r="I587">
        <v>0.1653409636788995</v>
      </c>
      <c r="J587">
        <v>18.70156741000075</v>
      </c>
      <c r="K587">
        <v>3.007912037431692</v>
      </c>
      <c r="L587">
        <v>963.1731370360023</v>
      </c>
      <c r="M587">
        <v>567.8419057782035</v>
      </c>
      <c r="N587">
        <v>433.505056184623</v>
      </c>
    </row>
    <row r="588" spans="1:14">
      <c r="A588">
        <v>586</v>
      </c>
      <c r="B588">
        <v>25.60243646520477</v>
      </c>
      <c r="C588">
        <v>1880.395971468805</v>
      </c>
      <c r="D588">
        <v>0.4446704103710538</v>
      </c>
      <c r="E588">
        <v>201.8180974064462</v>
      </c>
      <c r="F588">
        <v>18.90289217078876</v>
      </c>
      <c r="G588">
        <v>38979.07701995831</v>
      </c>
      <c r="H588">
        <v>0.2549256647464419</v>
      </c>
      <c r="I588">
        <v>0.1653409526980654</v>
      </c>
      <c r="J588">
        <v>18.70156641513275</v>
      </c>
      <c r="K588">
        <v>3.007912037431692</v>
      </c>
      <c r="L588">
        <v>963.1731370360023</v>
      </c>
      <c r="M588">
        <v>567.8419792084089</v>
      </c>
      <c r="N588">
        <v>433.5050433896207</v>
      </c>
    </row>
    <row r="589" spans="1:14">
      <c r="A589">
        <v>587</v>
      </c>
      <c r="B589">
        <v>25.60244266240153</v>
      </c>
      <c r="C589">
        <v>1880.395671930471</v>
      </c>
      <c r="D589">
        <v>0.4446705855176778</v>
      </c>
      <c r="E589">
        <v>201.818072930124</v>
      </c>
      <c r="F589">
        <v>18.9028955763069</v>
      </c>
      <c r="G589">
        <v>38979.07850311977</v>
      </c>
      <c r="H589">
        <v>0.2549256753176667</v>
      </c>
      <c r="I589">
        <v>0.1653409554740075</v>
      </c>
      <c r="J589">
        <v>18.70156567293613</v>
      </c>
      <c r="K589">
        <v>3.007912037431692</v>
      </c>
      <c r="L589">
        <v>963.1731370360023</v>
      </c>
      <c r="M589">
        <v>567.8419606453363</v>
      </c>
      <c r="N589">
        <v>433.5050331396239</v>
      </c>
    </row>
    <row r="590" spans="1:14">
      <c r="A590">
        <v>588</v>
      </c>
      <c r="B590">
        <v>25.60244415243556</v>
      </c>
      <c r="C590">
        <v>1880.395710195604</v>
      </c>
      <c r="D590">
        <v>0.4446706559708418</v>
      </c>
      <c r="E590">
        <v>201.8180794759271</v>
      </c>
      <c r="F590">
        <v>18.90289500165825</v>
      </c>
      <c r="G590">
        <v>38979.0777886297</v>
      </c>
      <c r="H590">
        <v>0.2549256737786352</v>
      </c>
      <c r="I590">
        <v>0.1653409550698668</v>
      </c>
      <c r="J590">
        <v>18.70156547158147</v>
      </c>
      <c r="K590">
        <v>3.007912037431692</v>
      </c>
      <c r="L590">
        <v>963.1731370360023</v>
      </c>
      <c r="M590">
        <v>567.8419633478752</v>
      </c>
      <c r="N590">
        <v>433.5050199533601</v>
      </c>
    </row>
    <row r="591" spans="1:14">
      <c r="A591">
        <v>589</v>
      </c>
      <c r="B591">
        <v>25.60243201342448</v>
      </c>
      <c r="C591">
        <v>1880.394302095778</v>
      </c>
      <c r="D591">
        <v>0.44467045154063</v>
      </c>
      <c r="E591">
        <v>201.8179606337577</v>
      </c>
      <c r="F591">
        <v>18.90290965033639</v>
      </c>
      <c r="G591">
        <v>38979.07964488519</v>
      </c>
      <c r="H591">
        <v>0.2549256190578659</v>
      </c>
      <c r="I591">
        <v>0.1653409407005122</v>
      </c>
      <c r="J591">
        <v>18.70156224047884</v>
      </c>
      <c r="K591">
        <v>3.007912037431692</v>
      </c>
      <c r="L591">
        <v>963.1731370360023</v>
      </c>
      <c r="M591">
        <v>567.8420594375738</v>
      </c>
      <c r="N591">
        <v>433.5051422485353</v>
      </c>
    </row>
    <row r="592" spans="1:14">
      <c r="A592">
        <v>590</v>
      </c>
      <c r="B592">
        <v>25.60243392752517</v>
      </c>
      <c r="C592">
        <v>1880.394432567441</v>
      </c>
      <c r="D592">
        <v>0.4446705233856542</v>
      </c>
      <c r="E592">
        <v>201.8179645522621</v>
      </c>
      <c r="F592">
        <v>18.90290825538989</v>
      </c>
      <c r="G592">
        <v>38979.07933137403</v>
      </c>
      <c r="H592">
        <v>0.2549256501411253</v>
      </c>
      <c r="I592">
        <v>0.1653409488627944</v>
      </c>
      <c r="J592">
        <v>18.70156325086509</v>
      </c>
      <c r="K592">
        <v>3.007912037431692</v>
      </c>
      <c r="L592">
        <v>963.1731370360023</v>
      </c>
      <c r="M592">
        <v>567.8420048553503</v>
      </c>
      <c r="N592">
        <v>433.5051681684818</v>
      </c>
    </row>
    <row r="593" spans="1:14">
      <c r="A593">
        <v>591</v>
      </c>
      <c r="B593">
        <v>25.60241139694195</v>
      </c>
      <c r="C593">
        <v>1880.393357687605</v>
      </c>
      <c r="D593">
        <v>0.4446704477836317</v>
      </c>
      <c r="E593">
        <v>201.8178582879731</v>
      </c>
      <c r="F593">
        <v>18.90291833652631</v>
      </c>
      <c r="G593">
        <v>38979.07660766812</v>
      </c>
      <c r="H593">
        <v>0.2549256596193815</v>
      </c>
      <c r="I593">
        <v>0.1653409513517292</v>
      </c>
      <c r="J593">
        <v>18.70156248278813</v>
      </c>
      <c r="K593">
        <v>3.007912037431692</v>
      </c>
      <c r="L593">
        <v>963.1731370360023</v>
      </c>
      <c r="M593">
        <v>567.841988211529</v>
      </c>
      <c r="N593">
        <v>433.505412532749</v>
      </c>
    </row>
    <row r="594" spans="1:14">
      <c r="A594">
        <v>592</v>
      </c>
      <c r="B594">
        <v>25.6024326693694</v>
      </c>
      <c r="C594">
        <v>1880.395204129618</v>
      </c>
      <c r="D594">
        <v>0.4446704661341568</v>
      </c>
      <c r="E594">
        <v>201.8180257946861</v>
      </c>
      <c r="F594">
        <v>18.90289982542226</v>
      </c>
      <c r="G594">
        <v>38979.07679757074</v>
      </c>
      <c r="H594">
        <v>0.2549256978145383</v>
      </c>
      <c r="I594">
        <v>0.1653409613815552</v>
      </c>
      <c r="J594">
        <v>18.70156537514999</v>
      </c>
      <c r="K594">
        <v>3.007912037431692</v>
      </c>
      <c r="L594">
        <v>963.1731370360023</v>
      </c>
      <c r="M594">
        <v>567.8419211408288</v>
      </c>
      <c r="N594">
        <v>433.5051948971338</v>
      </c>
    </row>
    <row r="595" spans="1:14">
      <c r="A595">
        <v>593</v>
      </c>
      <c r="B595">
        <v>25.60241650644887</v>
      </c>
      <c r="C595">
        <v>1880.39411200229</v>
      </c>
      <c r="D595">
        <v>0.4446706777877112</v>
      </c>
      <c r="E595">
        <v>201.8179178047605</v>
      </c>
      <c r="F595">
        <v>18.90291104328476</v>
      </c>
      <c r="G595">
        <v>38979.07769682899</v>
      </c>
      <c r="H595">
        <v>0.254925661831679</v>
      </c>
      <c r="I595">
        <v>0.1653409519326657</v>
      </c>
      <c r="J595">
        <v>18.70156477168736</v>
      </c>
      <c r="K595">
        <v>3.007912037431692</v>
      </c>
      <c r="L595">
        <v>963.1731370360023</v>
      </c>
      <c r="M595">
        <v>567.841984326734</v>
      </c>
      <c r="N595">
        <v>433.5052833474173</v>
      </c>
    </row>
    <row r="596" spans="1:14">
      <c r="A596">
        <v>594</v>
      </c>
      <c r="B596">
        <v>25.60239638342583</v>
      </c>
      <c r="C596">
        <v>1880.393409639928</v>
      </c>
      <c r="D596">
        <v>0.4446707482960702</v>
      </c>
      <c r="E596">
        <v>201.8178446780664</v>
      </c>
      <c r="F596">
        <v>18.90291804756754</v>
      </c>
      <c r="G596">
        <v>38979.0774850568</v>
      </c>
      <c r="H596">
        <v>0.2549256239470986</v>
      </c>
      <c r="I596">
        <v>0.1653409419843961</v>
      </c>
      <c r="J596">
        <v>18.70156472772363</v>
      </c>
      <c r="K596">
        <v>3.007912037431692</v>
      </c>
      <c r="L596">
        <v>963.1731370360023</v>
      </c>
      <c r="M596">
        <v>567.8420508520773</v>
      </c>
      <c r="N596">
        <v>433.5053574814632</v>
      </c>
    </row>
    <row r="597" spans="1:14">
      <c r="A597">
        <v>595</v>
      </c>
      <c r="B597">
        <v>25.60238000105151</v>
      </c>
      <c r="C597">
        <v>1880.39152291833</v>
      </c>
      <c r="D597">
        <v>0.4446706449404182</v>
      </c>
      <c r="E597">
        <v>201.8176819430401</v>
      </c>
      <c r="F597">
        <v>18.90293730698611</v>
      </c>
      <c r="G597">
        <v>38979.07858646415</v>
      </c>
      <c r="H597">
        <v>0.2549255966762362</v>
      </c>
      <c r="I597">
        <v>0.1653409348232274</v>
      </c>
      <c r="J597">
        <v>18.70156084559033</v>
      </c>
      <c r="K597">
        <v>3.007912037431692</v>
      </c>
      <c r="L597">
        <v>963.1731370360023</v>
      </c>
      <c r="M597">
        <v>567.8420987397366</v>
      </c>
      <c r="N597">
        <v>433.5055945749548</v>
      </c>
    </row>
    <row r="598" spans="1:14">
      <c r="A598">
        <v>596</v>
      </c>
      <c r="B598">
        <v>25.60239235405685</v>
      </c>
      <c r="C598">
        <v>1880.393409415849</v>
      </c>
      <c r="D598">
        <v>0.4446706535019472</v>
      </c>
      <c r="E598">
        <v>201.8178432489792</v>
      </c>
      <c r="F598">
        <v>18.90291818780947</v>
      </c>
      <c r="G598">
        <v>38979.07800400531</v>
      </c>
      <c r="H598">
        <v>0.254925634700651</v>
      </c>
      <c r="I598">
        <v>0.165340944808216</v>
      </c>
      <c r="J598">
        <v>18.70156487519318</v>
      </c>
      <c r="K598">
        <v>3.007912037431692</v>
      </c>
      <c r="L598">
        <v>963.1731370360023</v>
      </c>
      <c r="M598">
        <v>567.8420319688314</v>
      </c>
      <c r="N598">
        <v>433.5054185622441</v>
      </c>
    </row>
    <row r="599" spans="1:14">
      <c r="A599">
        <v>597</v>
      </c>
      <c r="B599">
        <v>25.60242572118364</v>
      </c>
      <c r="C599">
        <v>1880.395827293259</v>
      </c>
      <c r="D599">
        <v>0.4446708673052751</v>
      </c>
      <c r="E599">
        <v>201.8180641122175</v>
      </c>
      <c r="F599">
        <v>18.90289332805229</v>
      </c>
      <c r="G599">
        <v>38979.07592151572</v>
      </c>
      <c r="H599">
        <v>0.2549256510611406</v>
      </c>
      <c r="I599">
        <v>0.1653409491043851</v>
      </c>
      <c r="J599">
        <v>18.70156851478628</v>
      </c>
      <c r="K599">
        <v>3.007912037431692</v>
      </c>
      <c r="L599">
        <v>963.1731370360023</v>
      </c>
      <c r="M599">
        <v>567.842003239803</v>
      </c>
      <c r="N599">
        <v>433.5049841966839</v>
      </c>
    </row>
    <row r="600" spans="1:14">
      <c r="A600">
        <v>598</v>
      </c>
      <c r="B600">
        <v>25.60242877377171</v>
      </c>
      <c r="C600">
        <v>1880.396235876546</v>
      </c>
      <c r="D600">
        <v>0.4446708956932671</v>
      </c>
      <c r="E600">
        <v>201.8180985287966</v>
      </c>
      <c r="F600">
        <v>18.90288910345727</v>
      </c>
      <c r="G600">
        <v>38979.07548050316</v>
      </c>
      <c r="H600">
        <v>0.2549256624037697</v>
      </c>
      <c r="I600">
        <v>0.1653409520828933</v>
      </c>
      <c r="J600">
        <v>18.70156947561836</v>
      </c>
      <c r="K600">
        <v>3.007912037431692</v>
      </c>
      <c r="L600">
        <v>963.1731370360023</v>
      </c>
      <c r="M600">
        <v>567.8419833221426</v>
      </c>
      <c r="N600">
        <v>433.5049472398153</v>
      </c>
    </row>
    <row r="601" spans="1:14">
      <c r="A601">
        <v>599</v>
      </c>
      <c r="B601">
        <v>25.6023943748776</v>
      </c>
      <c r="C601">
        <v>1880.394318496999</v>
      </c>
      <c r="D601">
        <v>0.4446710175004028</v>
      </c>
      <c r="E601">
        <v>201.8179170573027</v>
      </c>
      <c r="F601">
        <v>18.90290821442401</v>
      </c>
      <c r="G601">
        <v>38979.07486478382</v>
      </c>
      <c r="H601">
        <v>0.2549255972774769</v>
      </c>
      <c r="I601">
        <v>0.1653409349811097</v>
      </c>
      <c r="J601">
        <v>18.70156730820338</v>
      </c>
      <c r="K601">
        <v>3.007912037431692</v>
      </c>
      <c r="L601">
        <v>963.1731370360023</v>
      </c>
      <c r="M601">
        <v>567.8420976839567</v>
      </c>
      <c r="N601">
        <v>433.5051592274781</v>
      </c>
    </row>
    <row r="602" spans="1:14">
      <c r="A602">
        <v>600</v>
      </c>
      <c r="B602">
        <v>25.60245268929456</v>
      </c>
      <c r="C602">
        <v>1880.397220668261</v>
      </c>
      <c r="D602">
        <v>0.4446707935936703</v>
      </c>
      <c r="E602">
        <v>201.8181955199713</v>
      </c>
      <c r="F602">
        <v>18.9028793020586</v>
      </c>
      <c r="G602">
        <v>38979.07585027468</v>
      </c>
      <c r="H602">
        <v>0.2549257080540539</v>
      </c>
      <c r="I602">
        <v>0.1653409640703926</v>
      </c>
      <c r="J602">
        <v>18.70157005393114</v>
      </c>
      <c r="K602">
        <v>3.007912037431692</v>
      </c>
      <c r="L602">
        <v>963.1731370360023</v>
      </c>
      <c r="M602">
        <v>567.8419031602406</v>
      </c>
      <c r="N602">
        <v>433.5048335565439</v>
      </c>
    </row>
    <row r="603" spans="1:14">
      <c r="A603">
        <v>601</v>
      </c>
      <c r="B603">
        <v>25.60251291994883</v>
      </c>
      <c r="C603">
        <v>1880.401591788306</v>
      </c>
      <c r="D603">
        <v>0.4446707740297326</v>
      </c>
      <c r="E603">
        <v>201.8185970361295</v>
      </c>
      <c r="F603">
        <v>18.90283566687292</v>
      </c>
      <c r="G603">
        <v>38979.07700043872</v>
      </c>
      <c r="H603">
        <v>0.2549258088504524</v>
      </c>
      <c r="I603">
        <v>0.1653409905389454</v>
      </c>
      <c r="J603">
        <v>18.70157630279434</v>
      </c>
      <c r="K603">
        <v>3.007912037431692</v>
      </c>
      <c r="L603">
        <v>963.1731370360023</v>
      </c>
      <c r="M603">
        <v>567.8417261618451</v>
      </c>
      <c r="N603">
        <v>433.5042994904776</v>
      </c>
    </row>
    <row r="604" spans="1:14">
      <c r="A604">
        <v>602</v>
      </c>
      <c r="B604">
        <v>25.60244500307492</v>
      </c>
      <c r="C604">
        <v>1880.396654516322</v>
      </c>
      <c r="D604">
        <v>0.4446707878270318</v>
      </c>
      <c r="E604">
        <v>201.8181449152675</v>
      </c>
      <c r="F604">
        <v>18.90288484127009</v>
      </c>
      <c r="G604">
        <v>38979.07527830065</v>
      </c>
      <c r="H604">
        <v>0.2549257012103819</v>
      </c>
      <c r="I604">
        <v>0.165340962273284</v>
      </c>
      <c r="J604">
        <v>18.70156910060986</v>
      </c>
      <c r="K604">
        <v>3.007912037431692</v>
      </c>
      <c r="L604">
        <v>963.1731370360023</v>
      </c>
      <c r="M604">
        <v>567.8419151777277</v>
      </c>
      <c r="N604">
        <v>433.5049225945438</v>
      </c>
    </row>
    <row r="605" spans="1:14">
      <c r="A605">
        <v>603</v>
      </c>
      <c r="B605">
        <v>25.60251111220401</v>
      </c>
      <c r="C605">
        <v>1880.402741011144</v>
      </c>
      <c r="D605">
        <v>0.4446710438227189</v>
      </c>
      <c r="E605">
        <v>201.8186771032197</v>
      </c>
      <c r="F605">
        <v>18.90282362566726</v>
      </c>
      <c r="G605">
        <v>38979.07516294738</v>
      </c>
      <c r="H605">
        <v>0.2549258605218864</v>
      </c>
      <c r="I605">
        <v>0.1653410041075683</v>
      </c>
      <c r="J605">
        <v>18.70158077031553</v>
      </c>
      <c r="K605">
        <v>3.007912037431692</v>
      </c>
      <c r="L605">
        <v>963.1731370360023</v>
      </c>
      <c r="M605">
        <v>567.8416354268938</v>
      </c>
      <c r="N605">
        <v>433.5042216125226</v>
      </c>
    </row>
    <row r="606" spans="1:14">
      <c r="A606">
        <v>604</v>
      </c>
      <c r="B606">
        <v>25.60250551458423</v>
      </c>
      <c r="C606">
        <v>1880.40234780021</v>
      </c>
      <c r="D606">
        <v>0.4446710694859222</v>
      </c>
      <c r="E606">
        <v>201.8186384158631</v>
      </c>
      <c r="F606">
        <v>18.90282744416889</v>
      </c>
      <c r="G606">
        <v>38979.07465799237</v>
      </c>
      <c r="H606">
        <v>0.2549258585709368</v>
      </c>
      <c r="I606">
        <v>0.1653410035952601</v>
      </c>
      <c r="J606">
        <v>18.70158046824828</v>
      </c>
      <c r="K606">
        <v>3.007912037431692</v>
      </c>
      <c r="L606">
        <v>963.1731370360023</v>
      </c>
      <c r="M606">
        <v>567.8416388527577</v>
      </c>
      <c r="N606">
        <v>433.5042809498971</v>
      </c>
    </row>
    <row r="607" spans="1:14">
      <c r="A607">
        <v>605</v>
      </c>
      <c r="B607">
        <v>25.60249613349653</v>
      </c>
      <c r="C607">
        <v>1880.400644393605</v>
      </c>
      <c r="D607">
        <v>0.4446709372961972</v>
      </c>
      <c r="E607">
        <v>201.8185000940582</v>
      </c>
      <c r="F607">
        <v>18.90284476552609</v>
      </c>
      <c r="G607">
        <v>38979.07540177258</v>
      </c>
      <c r="H607">
        <v>0.2549257882625002</v>
      </c>
      <c r="I607">
        <v>0.1653409851326674</v>
      </c>
      <c r="J607">
        <v>18.7015760349352</v>
      </c>
      <c r="K607">
        <v>3.007912037431692</v>
      </c>
      <c r="L607">
        <v>963.1731370360023</v>
      </c>
      <c r="M607">
        <v>567.8417623142639</v>
      </c>
      <c r="N607">
        <v>433.5043875912269</v>
      </c>
    </row>
    <row r="608" spans="1:14">
      <c r="A608">
        <v>606</v>
      </c>
      <c r="B608">
        <v>25.60250481661385</v>
      </c>
      <c r="C608">
        <v>1880.401988541896</v>
      </c>
      <c r="D608">
        <v>0.4446709503705355</v>
      </c>
      <c r="E608">
        <v>201.8186087006555</v>
      </c>
      <c r="F608">
        <v>18.902831472564</v>
      </c>
      <c r="G608">
        <v>38979.07622600087</v>
      </c>
      <c r="H608">
        <v>0.2549258471197464</v>
      </c>
      <c r="I608">
        <v>0.1653410005882428</v>
      </c>
      <c r="J608">
        <v>18.7015795243261</v>
      </c>
      <c r="K608">
        <v>3.007912037431692</v>
      </c>
      <c r="L608">
        <v>963.1731370360023</v>
      </c>
      <c r="M608">
        <v>567.8416589610265</v>
      </c>
      <c r="N608">
        <v>433.5043109266729</v>
      </c>
    </row>
    <row r="609" spans="1:14">
      <c r="A609">
        <v>607</v>
      </c>
      <c r="B609">
        <v>25.60250221924237</v>
      </c>
      <c r="C609">
        <v>1880.400628597107</v>
      </c>
      <c r="D609">
        <v>0.4446709501222531</v>
      </c>
      <c r="E609">
        <v>201.818496833051</v>
      </c>
      <c r="F609">
        <v>18.90284524878141</v>
      </c>
      <c r="G609">
        <v>38979.07662200234</v>
      </c>
      <c r="H609">
        <v>0.2549258168056896</v>
      </c>
      <c r="I609">
        <v>0.165340992627945</v>
      </c>
      <c r="J609">
        <v>18.70157615216329</v>
      </c>
      <c r="K609">
        <v>3.007912037431692</v>
      </c>
      <c r="L609">
        <v>963.1731370360023</v>
      </c>
      <c r="M609">
        <v>567.8417121924601</v>
      </c>
      <c r="N609">
        <v>433.5044214932281</v>
      </c>
    </row>
    <row r="610" spans="1:14">
      <c r="A610">
        <v>608</v>
      </c>
      <c r="B610">
        <v>25.60248814697979</v>
      </c>
      <c r="C610">
        <v>1880.400741143282</v>
      </c>
      <c r="D610">
        <v>0.4446708806793535</v>
      </c>
      <c r="E610">
        <v>201.8184931926769</v>
      </c>
      <c r="F610">
        <v>18.90284375791221</v>
      </c>
      <c r="G610">
        <v>38979.0752700251</v>
      </c>
      <c r="H610">
        <v>0.2549258373833329</v>
      </c>
      <c r="I610">
        <v>0.1653409980315164</v>
      </c>
      <c r="J610">
        <v>18.70157778758186</v>
      </c>
      <c r="K610">
        <v>3.007912037431692</v>
      </c>
      <c r="L610">
        <v>963.1731370360023</v>
      </c>
      <c r="M610">
        <v>567.841676058152</v>
      </c>
      <c r="N610">
        <v>433.5045111971406</v>
      </c>
    </row>
    <row r="611" spans="1:14">
      <c r="A611">
        <v>609</v>
      </c>
      <c r="B611">
        <v>25.60248707195817</v>
      </c>
      <c r="C611">
        <v>1880.399811057657</v>
      </c>
      <c r="D611">
        <v>0.4446709855457404</v>
      </c>
      <c r="E611">
        <v>201.8184149357873</v>
      </c>
      <c r="F611">
        <v>18.90285327894142</v>
      </c>
      <c r="G611">
        <v>38979.07591418165</v>
      </c>
      <c r="H611">
        <v>0.2549257942299292</v>
      </c>
      <c r="I611">
        <v>0.1653409866996799</v>
      </c>
      <c r="J611">
        <v>18.70157569246505</v>
      </c>
      <c r="K611">
        <v>3.007912037431692</v>
      </c>
      <c r="L611">
        <v>963.1731370360023</v>
      </c>
      <c r="M611">
        <v>567.8417518354651</v>
      </c>
      <c r="N611">
        <v>433.5044925776673</v>
      </c>
    </row>
    <row r="612" spans="1:14">
      <c r="A612">
        <v>610</v>
      </c>
      <c r="B612">
        <v>25.60253460688957</v>
      </c>
      <c r="C612">
        <v>1880.404829753342</v>
      </c>
      <c r="D612">
        <v>0.444670823631155</v>
      </c>
      <c r="E612">
        <v>201.818864325535</v>
      </c>
      <c r="F612">
        <v>18.90280313865521</v>
      </c>
      <c r="G612">
        <v>38979.0770814453</v>
      </c>
      <c r="H612">
        <v>0.2549259209353678</v>
      </c>
      <c r="I612">
        <v>0.1653410199718049</v>
      </c>
      <c r="J612">
        <v>18.70158416932621</v>
      </c>
      <c r="K612">
        <v>3.007912037431692</v>
      </c>
      <c r="L612">
        <v>963.1731370360023</v>
      </c>
      <c r="M612">
        <v>567.8415293409608</v>
      </c>
      <c r="N612">
        <v>433.5040347504954</v>
      </c>
    </row>
    <row r="613" spans="1:14">
      <c r="A613">
        <v>611</v>
      </c>
      <c r="B613">
        <v>25.60249780763005</v>
      </c>
      <c r="C613">
        <v>1880.401846704253</v>
      </c>
      <c r="D613">
        <v>0.4446710457248177</v>
      </c>
      <c r="E613">
        <v>201.8185906682972</v>
      </c>
      <c r="F613">
        <v>18.90283278700074</v>
      </c>
      <c r="G613">
        <v>38979.07580707327</v>
      </c>
      <c r="H613">
        <v>0.2549258329143296</v>
      </c>
      <c r="I613">
        <v>0.1653409968579816</v>
      </c>
      <c r="J613">
        <v>18.70157987995993</v>
      </c>
      <c r="K613">
        <v>3.007912037431692</v>
      </c>
      <c r="L613">
        <v>963.1731370360023</v>
      </c>
      <c r="M613">
        <v>567.8416839057143</v>
      </c>
      <c r="N613">
        <v>433.5043117131036</v>
      </c>
    </row>
    <row r="614" spans="1:14">
      <c r="A614">
        <v>612</v>
      </c>
      <c r="B614">
        <v>25.60250178950452</v>
      </c>
      <c r="C614">
        <v>1880.401790406804</v>
      </c>
      <c r="D614">
        <v>0.4446710026738783</v>
      </c>
      <c r="E614">
        <v>201.8185885684113</v>
      </c>
      <c r="F614">
        <v>18.90283353038708</v>
      </c>
      <c r="G614">
        <v>38979.07647444077</v>
      </c>
      <c r="H614">
        <v>0.254925839902892</v>
      </c>
      <c r="I614">
        <v>0.1653409986931381</v>
      </c>
      <c r="J614">
        <v>18.70157948213037</v>
      </c>
      <c r="K614">
        <v>3.007912037431692</v>
      </c>
      <c r="L614">
        <v>963.1731370360023</v>
      </c>
      <c r="M614">
        <v>567.8416716338098</v>
      </c>
      <c r="N614">
        <v>433.5043242050832</v>
      </c>
    </row>
    <row r="615" spans="1:14">
      <c r="A615">
        <v>613</v>
      </c>
      <c r="B615">
        <v>25.60253816387863</v>
      </c>
      <c r="C615">
        <v>1880.404419889655</v>
      </c>
      <c r="D615">
        <v>0.4446709287793573</v>
      </c>
      <c r="E615">
        <v>201.8188324113469</v>
      </c>
      <c r="F615">
        <v>18.90280716094298</v>
      </c>
      <c r="G615">
        <v>38979.07671335551</v>
      </c>
      <c r="H615">
        <v>0.2549259029703052</v>
      </c>
      <c r="I615">
        <v>0.1653410152542814</v>
      </c>
      <c r="J615">
        <v>18.70158294726419</v>
      </c>
      <c r="K615">
        <v>3.007912037431692</v>
      </c>
      <c r="L615">
        <v>963.1731370360023</v>
      </c>
      <c r="M615">
        <v>567.8415608875646</v>
      </c>
      <c r="N615">
        <v>433.5040136190721</v>
      </c>
    </row>
    <row r="616" spans="1:14">
      <c r="A616">
        <v>614</v>
      </c>
      <c r="B616">
        <v>25.60250870428409</v>
      </c>
      <c r="C616">
        <v>1880.402476645851</v>
      </c>
      <c r="D616">
        <v>0.4446709798967616</v>
      </c>
      <c r="E616">
        <v>201.8186503956579</v>
      </c>
      <c r="F616">
        <v>18.90282647815152</v>
      </c>
      <c r="G616">
        <v>38979.07589608329</v>
      </c>
      <c r="H616">
        <v>0.2549258548036362</v>
      </c>
      <c r="I616">
        <v>0.1653410026059884</v>
      </c>
      <c r="J616">
        <v>18.70158057880637</v>
      </c>
      <c r="K616">
        <v>3.007912037431692</v>
      </c>
      <c r="L616">
        <v>963.1731370360023</v>
      </c>
      <c r="M616">
        <v>567.8416454681299</v>
      </c>
      <c r="N616">
        <v>433.5042524439547</v>
      </c>
    </row>
    <row r="617" spans="1:14">
      <c r="A617">
        <v>615</v>
      </c>
      <c r="B617">
        <v>25.60250716060552</v>
      </c>
      <c r="C617">
        <v>1880.402154343</v>
      </c>
      <c r="D617">
        <v>0.4446709488289626</v>
      </c>
      <c r="E617">
        <v>201.8186238007085</v>
      </c>
      <c r="F617">
        <v>18.90282976197389</v>
      </c>
      <c r="G617">
        <v>38979.07606102688</v>
      </c>
      <c r="H617">
        <v>0.2549258562735053</v>
      </c>
      <c r="I617">
        <v>0.1653410029919677</v>
      </c>
      <c r="J617">
        <v>18.70157979550335</v>
      </c>
      <c r="K617">
        <v>3.007912037431692</v>
      </c>
      <c r="L617">
        <v>963.1731370360023</v>
      </c>
      <c r="M617">
        <v>567.8416428870439</v>
      </c>
      <c r="N617">
        <v>433.5043016437165</v>
      </c>
    </row>
    <row r="618" spans="1:14">
      <c r="A618">
        <v>616</v>
      </c>
      <c r="B618">
        <v>25.60251961120859</v>
      </c>
      <c r="C618">
        <v>1880.402745943972</v>
      </c>
      <c r="D618">
        <v>0.4446709301957568</v>
      </c>
      <c r="E618">
        <v>201.8186817582048</v>
      </c>
      <c r="F618">
        <v>18.90282379362613</v>
      </c>
      <c r="G618">
        <v>38979.07598109674</v>
      </c>
      <c r="H618">
        <v>0.2549258765454036</v>
      </c>
      <c r="I618">
        <v>0.1653410083152526</v>
      </c>
      <c r="J618">
        <v>18.70158024218622</v>
      </c>
      <c r="K618">
        <v>3.007912037431692</v>
      </c>
      <c r="L618">
        <v>963.1731370360023</v>
      </c>
      <c r="M618">
        <v>567.841607289631</v>
      </c>
      <c r="N618">
        <v>433.5042258936996</v>
      </c>
    </row>
    <row r="619" spans="1:14">
      <c r="A619">
        <v>617</v>
      </c>
      <c r="B619">
        <v>25.60250404631237</v>
      </c>
      <c r="C619">
        <v>1880.40144854061</v>
      </c>
      <c r="D619">
        <v>0.4446708563678546</v>
      </c>
      <c r="E619">
        <v>201.8185644138933</v>
      </c>
      <c r="F619">
        <v>18.90283708368002</v>
      </c>
      <c r="G619">
        <v>38979.0769131956</v>
      </c>
      <c r="H619">
        <v>0.2549258623762142</v>
      </c>
      <c r="I619">
        <v>0.1653410045945042</v>
      </c>
      <c r="J619">
        <v>18.70157815564785</v>
      </c>
      <c r="K619">
        <v>3.007912037431692</v>
      </c>
      <c r="L619">
        <v>963.1731370360023</v>
      </c>
      <c r="M619">
        <v>567.8416321706977</v>
      </c>
      <c r="N619">
        <v>433.5044262858266</v>
      </c>
    </row>
    <row r="620" spans="1:14">
      <c r="A620">
        <v>618</v>
      </c>
      <c r="B620">
        <v>25.6025125567148</v>
      </c>
      <c r="C620">
        <v>1880.401837722753</v>
      </c>
      <c r="D620">
        <v>0.444670825101739</v>
      </c>
      <c r="E620">
        <v>201.8186019508904</v>
      </c>
      <c r="F620">
        <v>18.90283311834671</v>
      </c>
      <c r="G620">
        <v>38979.07671364886</v>
      </c>
      <c r="H620">
        <v>0.2549258831718625</v>
      </c>
      <c r="I620">
        <v>0.165341010055323</v>
      </c>
      <c r="J620">
        <v>18.7015784875031</v>
      </c>
      <c r="K620">
        <v>3.007912037431692</v>
      </c>
      <c r="L620">
        <v>963.1731370360023</v>
      </c>
      <c r="M620">
        <v>567.8415956535835</v>
      </c>
      <c r="N620">
        <v>433.5043925307664</v>
      </c>
    </row>
    <row r="621" spans="1:14">
      <c r="A621">
        <v>619</v>
      </c>
      <c r="B621">
        <v>25.60249195015933</v>
      </c>
      <c r="C621">
        <v>1880.400570899823</v>
      </c>
      <c r="D621">
        <v>0.4446708395104546</v>
      </c>
      <c r="E621">
        <v>201.8184862945417</v>
      </c>
      <c r="F621">
        <v>18.90284579277425</v>
      </c>
      <c r="G621">
        <v>38979.07648656554</v>
      </c>
      <c r="H621">
        <v>0.2549258473024928</v>
      </c>
      <c r="I621">
        <v>0.165341000636231</v>
      </c>
      <c r="J621">
        <v>18.70157663667896</v>
      </c>
      <c r="K621">
        <v>3.007912037431692</v>
      </c>
      <c r="L621">
        <v>963.1731370360023</v>
      </c>
      <c r="M621">
        <v>567.8416586401243</v>
      </c>
      <c r="N621">
        <v>433.5045541209478</v>
      </c>
    </row>
    <row r="622" spans="1:14">
      <c r="A622">
        <v>620</v>
      </c>
      <c r="B622">
        <v>25.60249679173917</v>
      </c>
      <c r="C622">
        <v>1880.401198945616</v>
      </c>
      <c r="D622">
        <v>0.4446708614920953</v>
      </c>
      <c r="E622">
        <v>201.8185399259963</v>
      </c>
      <c r="F622">
        <v>18.90283947122474</v>
      </c>
      <c r="G622">
        <v>38979.07645617254</v>
      </c>
      <c r="H622">
        <v>0.2549258680015751</v>
      </c>
      <c r="I622">
        <v>0.1653410060716919</v>
      </c>
      <c r="J622">
        <v>18.70157798708167</v>
      </c>
      <c r="K622">
        <v>3.007912037431692</v>
      </c>
      <c r="L622">
        <v>963.1731370360023</v>
      </c>
      <c r="M622">
        <v>567.8416222925758</v>
      </c>
      <c r="N622">
        <v>433.5045024509612</v>
      </c>
    </row>
    <row r="623" spans="1:14">
      <c r="A623">
        <v>621</v>
      </c>
      <c r="B623">
        <v>25.60249675865179</v>
      </c>
      <c r="C623">
        <v>1880.400723062637</v>
      </c>
      <c r="D623">
        <v>0.4446706972899523</v>
      </c>
      <c r="E623">
        <v>201.818506198587</v>
      </c>
      <c r="F623">
        <v>18.90284445435439</v>
      </c>
      <c r="G623">
        <v>38979.0772056546</v>
      </c>
      <c r="H623">
        <v>0.2549258567816758</v>
      </c>
      <c r="I623">
        <v>0.1653410031254103</v>
      </c>
      <c r="J623">
        <v>18.70157615801415</v>
      </c>
      <c r="K623">
        <v>3.007912037431692</v>
      </c>
      <c r="L623">
        <v>963.1731370360023</v>
      </c>
      <c r="M623">
        <v>567.8416419946967</v>
      </c>
      <c r="N623">
        <v>433.5045562326997</v>
      </c>
    </row>
    <row r="624" spans="1:14">
      <c r="A624">
        <v>622</v>
      </c>
      <c r="B624">
        <v>25.60249405753248</v>
      </c>
      <c r="C624">
        <v>1880.400604531086</v>
      </c>
      <c r="D624">
        <v>0.4446707011124364</v>
      </c>
      <c r="E624">
        <v>201.8184938629514</v>
      </c>
      <c r="F624">
        <v>18.90284560745794</v>
      </c>
      <c r="G624">
        <v>38979.0770610809</v>
      </c>
      <c r="H624">
        <v>0.2549258538822317</v>
      </c>
      <c r="I624">
        <v>0.1653410023640328</v>
      </c>
      <c r="J624">
        <v>18.70157614033339</v>
      </c>
      <c r="K624">
        <v>3.007912037431692</v>
      </c>
      <c r="L624">
        <v>963.1731370360023</v>
      </c>
      <c r="M624">
        <v>567.8416470861146</v>
      </c>
      <c r="N624">
        <v>433.5045691835988</v>
      </c>
    </row>
    <row r="625" spans="1:14">
      <c r="A625">
        <v>623</v>
      </c>
      <c r="B625">
        <v>25.60248614807416</v>
      </c>
      <c r="C625">
        <v>1880.399022616033</v>
      </c>
      <c r="D625">
        <v>0.444670664081144</v>
      </c>
      <c r="E625">
        <v>201.8183604856262</v>
      </c>
      <c r="F625">
        <v>18.90286160556087</v>
      </c>
      <c r="G625">
        <v>38979.07742132311</v>
      </c>
      <c r="H625">
        <v>0.2549258195572225</v>
      </c>
      <c r="I625">
        <v>0.1653409933504818</v>
      </c>
      <c r="J625">
        <v>18.70157254367474</v>
      </c>
      <c r="K625">
        <v>3.007912037431692</v>
      </c>
      <c r="L625">
        <v>963.1731370360023</v>
      </c>
      <c r="M625">
        <v>567.8417073607731</v>
      </c>
      <c r="N625">
        <v>433.5047153731435</v>
      </c>
    </row>
    <row r="626" spans="1:14">
      <c r="A626">
        <v>624</v>
      </c>
      <c r="B626">
        <v>25.60247947888006</v>
      </c>
      <c r="C626">
        <v>1880.39841898902</v>
      </c>
      <c r="D626">
        <v>0.4446706714811177</v>
      </c>
      <c r="E626">
        <v>201.8183045685057</v>
      </c>
      <c r="F626">
        <v>18.90286757233249</v>
      </c>
      <c r="G626">
        <v>38979.07704058316</v>
      </c>
      <c r="H626">
        <v>0.2549258134621221</v>
      </c>
      <c r="I626">
        <v>0.1653409917499434</v>
      </c>
      <c r="J626">
        <v>18.70157170171624</v>
      </c>
      <c r="K626">
        <v>3.007912037431692</v>
      </c>
      <c r="L626">
        <v>963.1731370360023</v>
      </c>
      <c r="M626">
        <v>567.8417180637606</v>
      </c>
      <c r="N626">
        <v>433.5047970765833</v>
      </c>
    </row>
    <row r="627" spans="1:14">
      <c r="A627">
        <v>625</v>
      </c>
      <c r="B627">
        <v>25.6024722506023</v>
      </c>
      <c r="C627">
        <v>1880.39767428995</v>
      </c>
      <c r="D627">
        <v>0.4446705964906394</v>
      </c>
      <c r="E627">
        <v>201.8182432575723</v>
      </c>
      <c r="F627">
        <v>18.90287521352341</v>
      </c>
      <c r="G627">
        <v>38979.07762364263</v>
      </c>
      <c r="H627">
        <v>0.2549257828455883</v>
      </c>
      <c r="I627">
        <v>0.1653409837102175</v>
      </c>
      <c r="J627">
        <v>18.70156988223256</v>
      </c>
      <c r="K627">
        <v>3.007912037431692</v>
      </c>
      <c r="L627">
        <v>963.1731370360023</v>
      </c>
      <c r="M627">
        <v>567.8417718263552</v>
      </c>
      <c r="N627">
        <v>433.5048654618841</v>
      </c>
    </row>
    <row r="628" spans="1:14">
      <c r="A628">
        <v>626</v>
      </c>
      <c r="B628">
        <v>25.60247338862958</v>
      </c>
      <c r="C628">
        <v>1880.398049082274</v>
      </c>
      <c r="D628">
        <v>0.4446706841791579</v>
      </c>
      <c r="E628">
        <v>201.8182729295119</v>
      </c>
      <c r="F628">
        <v>18.90287136729215</v>
      </c>
      <c r="G628">
        <v>38979.07732805618</v>
      </c>
      <c r="H628">
        <v>0.2549257884416467</v>
      </c>
      <c r="I628">
        <v>0.1653409851797102</v>
      </c>
      <c r="J628">
        <v>18.70157093331792</v>
      </c>
      <c r="K628">
        <v>3.007912037431692</v>
      </c>
      <c r="L628">
        <v>963.1731370360023</v>
      </c>
      <c r="M628">
        <v>567.8417619996821</v>
      </c>
      <c r="N628">
        <v>433.5048120405423</v>
      </c>
    </row>
    <row r="629" spans="1:14">
      <c r="A629">
        <v>627</v>
      </c>
      <c r="B629">
        <v>25.60249434768521</v>
      </c>
      <c r="C629">
        <v>1880.399675165212</v>
      </c>
      <c r="D629">
        <v>0.4446707040349999</v>
      </c>
      <c r="E629">
        <v>201.8184202869996</v>
      </c>
      <c r="F629">
        <v>18.90285515037465</v>
      </c>
      <c r="G629">
        <v>38979.07781475662</v>
      </c>
      <c r="H629">
        <v>0.2549258245995943</v>
      </c>
      <c r="I629">
        <v>0.1653409946745797</v>
      </c>
      <c r="J629">
        <v>18.70157352127952</v>
      </c>
      <c r="K629">
        <v>3.007912037431692</v>
      </c>
      <c r="L629">
        <v>963.1731370360023</v>
      </c>
      <c r="M629">
        <v>567.8416985063759</v>
      </c>
      <c r="N629">
        <v>433.5046124468</v>
      </c>
    </row>
    <row r="630" spans="1:14">
      <c r="A630">
        <v>628</v>
      </c>
      <c r="B630">
        <v>25.60247981767513</v>
      </c>
      <c r="C630">
        <v>1880.398278371715</v>
      </c>
      <c r="D630">
        <v>0.4446705804824811</v>
      </c>
      <c r="E630">
        <v>201.8182961162392</v>
      </c>
      <c r="F630">
        <v>18.90286896071399</v>
      </c>
      <c r="G630">
        <v>38979.07694586293</v>
      </c>
      <c r="H630">
        <v>0.2549258104063726</v>
      </c>
      <c r="I630">
        <v>0.1653409909475211</v>
      </c>
      <c r="J630">
        <v>18.70157100514674</v>
      </c>
      <c r="K630">
        <v>3.007912037431692</v>
      </c>
      <c r="L630">
        <v>963.1731370360023</v>
      </c>
      <c r="M630">
        <v>567.8417234296512</v>
      </c>
      <c r="N630">
        <v>433.5048223594372</v>
      </c>
    </row>
    <row r="631" spans="1:14">
      <c r="A631">
        <v>629</v>
      </c>
      <c r="B631">
        <v>25.60248293287553</v>
      </c>
      <c r="C631">
        <v>1880.398642008051</v>
      </c>
      <c r="D631">
        <v>0.4446706185464987</v>
      </c>
      <c r="E631">
        <v>201.8183258389429</v>
      </c>
      <c r="F631">
        <v>18.90286557444319</v>
      </c>
      <c r="G631">
        <v>38979.07795832496</v>
      </c>
      <c r="H631">
        <v>0.2549258126950827</v>
      </c>
      <c r="I631">
        <v>0.1653409915485232</v>
      </c>
      <c r="J631">
        <v>18.70157191988524</v>
      </c>
      <c r="K631">
        <v>3.007912037431692</v>
      </c>
      <c r="L631">
        <v>963.1731370360023</v>
      </c>
      <c r="M631">
        <v>567.8417194106802</v>
      </c>
      <c r="N631">
        <v>433.5047603185987</v>
      </c>
    </row>
    <row r="632" spans="1:14">
      <c r="A632">
        <v>630</v>
      </c>
      <c r="B632">
        <v>25.60247800751964</v>
      </c>
      <c r="C632">
        <v>1880.397973850233</v>
      </c>
      <c r="D632">
        <v>0.4446706850422645</v>
      </c>
      <c r="E632">
        <v>201.8182682405583</v>
      </c>
      <c r="F632">
        <v>18.90287235059673</v>
      </c>
      <c r="G632">
        <v>38979.07818186086</v>
      </c>
      <c r="H632">
        <v>0.2549257981474868</v>
      </c>
      <c r="I632">
        <v>0.1653409877284081</v>
      </c>
      <c r="J632">
        <v>18.70157063081035</v>
      </c>
      <c r="K632">
        <v>3.007912037431692</v>
      </c>
      <c r="L632">
        <v>963.1731370360023</v>
      </c>
      <c r="M632">
        <v>567.8417449562388</v>
      </c>
      <c r="N632">
        <v>433.5048236739846</v>
      </c>
    </row>
    <row r="633" spans="1:14">
      <c r="A633">
        <v>631</v>
      </c>
      <c r="B633">
        <v>25.60246952484009</v>
      </c>
      <c r="C633">
        <v>1880.397809332792</v>
      </c>
      <c r="D633">
        <v>0.4446706748011786</v>
      </c>
      <c r="E633">
        <v>201.8182488644715</v>
      </c>
      <c r="F633">
        <v>18.90287373731812</v>
      </c>
      <c r="G633">
        <v>38979.07717733224</v>
      </c>
      <c r="H633">
        <v>0.2549257917135438</v>
      </c>
      <c r="I633">
        <v>0.1653409860388916</v>
      </c>
      <c r="J633">
        <v>18.7015708340019</v>
      </c>
      <c r="K633">
        <v>3.007912037431692</v>
      </c>
      <c r="L633">
        <v>963.1731370360023</v>
      </c>
      <c r="M633">
        <v>567.8417562542348</v>
      </c>
      <c r="N633">
        <v>433.5048637216476</v>
      </c>
    </row>
    <row r="634" spans="1:14">
      <c r="A634">
        <v>632</v>
      </c>
      <c r="B634">
        <v>25.60251181940981</v>
      </c>
      <c r="C634">
        <v>1880.400080853582</v>
      </c>
      <c r="D634">
        <v>0.4446705974480754</v>
      </c>
      <c r="E634">
        <v>201.8184677197056</v>
      </c>
      <c r="F634">
        <v>18.90285096234636</v>
      </c>
      <c r="G634">
        <v>38979.07740175614</v>
      </c>
      <c r="H634">
        <v>0.2549258598838542</v>
      </c>
      <c r="I634">
        <v>0.1653410039400247</v>
      </c>
      <c r="J634">
        <v>18.70157294265091</v>
      </c>
      <c r="K634">
        <v>3.007912037431692</v>
      </c>
      <c r="L634">
        <v>963.1731370360023</v>
      </c>
      <c r="M634">
        <v>567.8416365472777</v>
      </c>
      <c r="N634">
        <v>433.5045790147864</v>
      </c>
    </row>
    <row r="635" spans="1:14">
      <c r="A635">
        <v>633</v>
      </c>
      <c r="B635">
        <v>25.602510094807</v>
      </c>
      <c r="C635">
        <v>1880.399858384151</v>
      </c>
      <c r="D635">
        <v>0.4446705790238374</v>
      </c>
      <c r="E635">
        <v>201.8184484712743</v>
      </c>
      <c r="F635">
        <v>18.90285326584446</v>
      </c>
      <c r="G635">
        <v>38979.07765413812</v>
      </c>
      <c r="H635">
        <v>0.2549258569286494</v>
      </c>
      <c r="I635">
        <v>0.1653410031640048</v>
      </c>
      <c r="J635">
        <v>18.70157247831937</v>
      </c>
      <c r="K635">
        <v>3.007912037431692</v>
      </c>
      <c r="L635">
        <v>963.1731370360023</v>
      </c>
      <c r="M635">
        <v>567.8416417366117</v>
      </c>
      <c r="N635">
        <v>433.5046090875859</v>
      </c>
    </row>
    <row r="636" spans="1:14">
      <c r="A636">
        <v>634</v>
      </c>
      <c r="B636">
        <v>25.60251641795544</v>
      </c>
      <c r="C636">
        <v>1880.400506675068</v>
      </c>
      <c r="D636">
        <v>0.4446706299435967</v>
      </c>
      <c r="E636">
        <v>201.8185074242806</v>
      </c>
      <c r="F636">
        <v>18.90284653938195</v>
      </c>
      <c r="G636">
        <v>38979.07686634723</v>
      </c>
      <c r="H636">
        <v>0.2549258510003012</v>
      </c>
      <c r="I636">
        <v>0.1653410016072544</v>
      </c>
      <c r="J636">
        <v>18.70157349585008</v>
      </c>
      <c r="K636">
        <v>3.007912037431692</v>
      </c>
      <c r="L636">
        <v>963.1731370360023</v>
      </c>
      <c r="M636">
        <v>567.8416521467793</v>
      </c>
      <c r="N636">
        <v>433.5044833791339</v>
      </c>
    </row>
    <row r="637" spans="1:14">
      <c r="A637">
        <v>635</v>
      </c>
      <c r="B637">
        <v>25.60252505777683</v>
      </c>
      <c r="C637">
        <v>1880.400910934623</v>
      </c>
      <c r="D637">
        <v>0.4446705991372266</v>
      </c>
      <c r="E637">
        <v>201.8185462577546</v>
      </c>
      <c r="F637">
        <v>18.90284242239646</v>
      </c>
      <c r="G637">
        <v>38979.0766664934</v>
      </c>
      <c r="H637">
        <v>0.254925872283255</v>
      </c>
      <c r="I637">
        <v>0.1653410071960366</v>
      </c>
      <c r="J637">
        <v>18.70157385908057</v>
      </c>
      <c r="K637">
        <v>3.007912037431692</v>
      </c>
      <c r="L637">
        <v>963.1731370360023</v>
      </c>
      <c r="M637">
        <v>567.8416147739551</v>
      </c>
      <c r="N637">
        <v>433.5044483080941</v>
      </c>
    </row>
    <row r="638" spans="1:14">
      <c r="A638">
        <v>636</v>
      </c>
      <c r="B638">
        <v>25.60253124253261</v>
      </c>
      <c r="C638">
        <v>1880.401749050373</v>
      </c>
      <c r="D638">
        <v>0.4446706171739472</v>
      </c>
      <c r="E638">
        <v>201.8186193699745</v>
      </c>
      <c r="F638">
        <v>18.90283409808703</v>
      </c>
      <c r="G638">
        <v>38979.07704594127</v>
      </c>
      <c r="H638">
        <v>0.2549258953673242</v>
      </c>
      <c r="I638">
        <v>0.1653410132577818</v>
      </c>
      <c r="J638">
        <v>18.70157550895756</v>
      </c>
      <c r="K638">
        <v>3.007912037431692</v>
      </c>
      <c r="L638">
        <v>963.1731370360023</v>
      </c>
      <c r="M638">
        <v>567.8415742383813</v>
      </c>
      <c r="N638">
        <v>433.5043735529027</v>
      </c>
    </row>
    <row r="639" spans="1:14">
      <c r="A639">
        <v>637</v>
      </c>
      <c r="B639">
        <v>25.60250565577608</v>
      </c>
      <c r="C639">
        <v>1880.399859697041</v>
      </c>
      <c r="D639">
        <v>0.444670640881208</v>
      </c>
      <c r="E639">
        <v>201.8184478601972</v>
      </c>
      <c r="F639">
        <v>18.90285300042606</v>
      </c>
      <c r="G639">
        <v>38979.07670558746</v>
      </c>
      <c r="H639">
        <v>0.2549258326836635</v>
      </c>
      <c r="I639">
        <v>0.16534099679741</v>
      </c>
      <c r="J639">
        <v>18.7015726034581</v>
      </c>
      <c r="K639">
        <v>3.007912037431692</v>
      </c>
      <c r="L639">
        <v>963.1731370360023</v>
      </c>
      <c r="M639">
        <v>567.8416843107625</v>
      </c>
      <c r="N639">
        <v>433.5045649198158</v>
      </c>
    </row>
    <row r="640" spans="1:14">
      <c r="A640">
        <v>638</v>
      </c>
      <c r="B640">
        <v>25.60252123613413</v>
      </c>
      <c r="C640">
        <v>1880.400714117951</v>
      </c>
      <c r="D640">
        <v>0.4446706197163616</v>
      </c>
      <c r="E640">
        <v>201.8185261651403</v>
      </c>
      <c r="F640">
        <v>18.90284440801975</v>
      </c>
      <c r="G640">
        <v>38979.07669323925</v>
      </c>
      <c r="H640">
        <v>0.2549258593697579</v>
      </c>
      <c r="I640">
        <v>0.1653410038050259</v>
      </c>
      <c r="J640">
        <v>18.70157379680058</v>
      </c>
      <c r="K640">
        <v>3.007912037431692</v>
      </c>
      <c r="L640">
        <v>963.1731370360023</v>
      </c>
      <c r="M640">
        <v>567.8416374500296</v>
      </c>
      <c r="N640">
        <v>433.5044450954057</v>
      </c>
    </row>
    <row r="641" spans="1:14">
      <c r="A641">
        <v>639</v>
      </c>
      <c r="B641">
        <v>25.60251928348941</v>
      </c>
      <c r="C641">
        <v>1880.400657491285</v>
      </c>
      <c r="D641">
        <v>0.4446705604886754</v>
      </c>
      <c r="E641">
        <v>201.8185237711649</v>
      </c>
      <c r="F641">
        <v>18.90284511611143</v>
      </c>
      <c r="G641">
        <v>38979.07721542122</v>
      </c>
      <c r="H641">
        <v>0.2549258573676562</v>
      </c>
      <c r="I641">
        <v>0.1653410032792854</v>
      </c>
      <c r="J641">
        <v>18.7015734164484</v>
      </c>
      <c r="K641">
        <v>3.007912037431692</v>
      </c>
      <c r="L641">
        <v>963.1731370360023</v>
      </c>
      <c r="M641">
        <v>567.841640965716</v>
      </c>
      <c r="N641">
        <v>433.5044774197375</v>
      </c>
    </row>
    <row r="642" spans="1:14">
      <c r="A642">
        <v>640</v>
      </c>
      <c r="B642">
        <v>25.60253735032697</v>
      </c>
      <c r="C642">
        <v>1880.402781396641</v>
      </c>
      <c r="D642">
        <v>0.4446706954144948</v>
      </c>
      <c r="E642">
        <v>201.8187067124537</v>
      </c>
      <c r="F642">
        <v>18.9028235648595</v>
      </c>
      <c r="G642">
        <v>38979.07646106106</v>
      </c>
      <c r="H642">
        <v>0.2549259030433551</v>
      </c>
      <c r="I642">
        <v>0.1653410152734639</v>
      </c>
      <c r="J642">
        <v>18.70157785419827</v>
      </c>
      <c r="K642">
        <v>3.007912037431692</v>
      </c>
      <c r="L642">
        <v>963.1731370360023</v>
      </c>
      <c r="M642">
        <v>567.8415607592895</v>
      </c>
      <c r="N642">
        <v>433.5042424144426</v>
      </c>
    </row>
    <row r="643" spans="1:14">
      <c r="A643">
        <v>641</v>
      </c>
      <c r="B643">
        <v>25.6025173611993</v>
      </c>
      <c r="C643">
        <v>1880.400650054276</v>
      </c>
      <c r="D643">
        <v>0.4446706472407041</v>
      </c>
      <c r="E643">
        <v>201.8185185588213</v>
      </c>
      <c r="F643">
        <v>18.90284500283262</v>
      </c>
      <c r="G643">
        <v>38979.07650824088</v>
      </c>
      <c r="H643">
        <v>0.2549258598591175</v>
      </c>
      <c r="I643">
        <v>0.165341003933529</v>
      </c>
      <c r="J643">
        <v>18.70157391351839</v>
      </c>
      <c r="K643">
        <v>3.007912037431692</v>
      </c>
      <c r="L643">
        <v>963.1731370360023</v>
      </c>
      <c r="M643">
        <v>567.8416365907151</v>
      </c>
      <c r="N643">
        <v>433.5044781842426</v>
      </c>
    </row>
    <row r="644" spans="1:14">
      <c r="A644">
        <v>642</v>
      </c>
      <c r="B644">
        <v>25.60251124495592</v>
      </c>
      <c r="C644">
        <v>1880.399205993354</v>
      </c>
      <c r="D644">
        <v>0.4446706138109872</v>
      </c>
      <c r="E644">
        <v>201.8183969109097</v>
      </c>
      <c r="F644">
        <v>18.90285966803046</v>
      </c>
      <c r="G644">
        <v>38979.07706737406</v>
      </c>
      <c r="H644">
        <v>0.254925822987934</v>
      </c>
      <c r="I644">
        <v>0.165340994251367</v>
      </c>
      <c r="J644">
        <v>18.70157062877718</v>
      </c>
      <c r="K644">
        <v>3.007912037431692</v>
      </c>
      <c r="L644">
        <v>963.1731370360023</v>
      </c>
      <c r="M644">
        <v>567.8417013364481</v>
      </c>
      <c r="N644">
        <v>433.5045981684981</v>
      </c>
    </row>
    <row r="645" spans="1:14">
      <c r="A645">
        <v>643</v>
      </c>
      <c r="B645">
        <v>25.60250555338872</v>
      </c>
      <c r="C645">
        <v>1880.399923313261</v>
      </c>
      <c r="D645">
        <v>0.4446706873180706</v>
      </c>
      <c r="E645">
        <v>201.8184496905855</v>
      </c>
      <c r="F645">
        <v>18.90285220626521</v>
      </c>
      <c r="G645">
        <v>38979.07612396351</v>
      </c>
      <c r="H645">
        <v>0.2549258398253341</v>
      </c>
      <c r="I645">
        <v>0.1653409986727719</v>
      </c>
      <c r="J645">
        <v>18.70157312286139</v>
      </c>
      <c r="K645">
        <v>3.007912037431692</v>
      </c>
      <c r="L645">
        <v>963.1731370360023</v>
      </c>
      <c r="M645">
        <v>567.8416717700019</v>
      </c>
      <c r="N645">
        <v>433.5045618490265</v>
      </c>
    </row>
    <row r="646" spans="1:14">
      <c r="A646">
        <v>644</v>
      </c>
      <c r="B646">
        <v>25.60252445054752</v>
      </c>
      <c r="C646">
        <v>1880.401057392915</v>
      </c>
      <c r="D646">
        <v>0.4446706031380226</v>
      </c>
      <c r="E646">
        <v>201.8185554327919</v>
      </c>
      <c r="F646">
        <v>18.90284072655887</v>
      </c>
      <c r="G646">
        <v>38979.07582573981</v>
      </c>
      <c r="H646">
        <v>0.2549259002916703</v>
      </c>
      <c r="I646">
        <v>0.1653410145508871</v>
      </c>
      <c r="J646">
        <v>18.70157452298973</v>
      </c>
      <c r="K646">
        <v>3.007912037431692</v>
      </c>
      <c r="L646">
        <v>963.1731370360023</v>
      </c>
      <c r="M646">
        <v>567.8415655912406</v>
      </c>
      <c r="N646">
        <v>433.5044933756635</v>
      </c>
    </row>
    <row r="647" spans="1:14">
      <c r="A647">
        <v>645</v>
      </c>
      <c r="B647">
        <v>25.60251387750446</v>
      </c>
      <c r="C647">
        <v>1880.400424057164</v>
      </c>
      <c r="D647">
        <v>0.4446706638342519</v>
      </c>
      <c r="E647">
        <v>201.8184977068024</v>
      </c>
      <c r="F647">
        <v>18.90284722234568</v>
      </c>
      <c r="G647">
        <v>38979.07631141071</v>
      </c>
      <c r="H647">
        <v>0.254925853303964</v>
      </c>
      <c r="I647">
        <v>0.1653410022121831</v>
      </c>
      <c r="J647">
        <v>18.70157359714298</v>
      </c>
      <c r="K647">
        <v>3.007912037431692</v>
      </c>
      <c r="L647">
        <v>963.1731370360023</v>
      </c>
      <c r="M647">
        <v>567.8416481015516</v>
      </c>
      <c r="N647">
        <v>433.5045023980056</v>
      </c>
    </row>
    <row r="648" spans="1:14">
      <c r="A648">
        <v>646</v>
      </c>
      <c r="B648">
        <v>25.60251281541555</v>
      </c>
      <c r="C648">
        <v>1880.400320436428</v>
      </c>
      <c r="D648">
        <v>0.4446706743154925</v>
      </c>
      <c r="E648">
        <v>201.8184881215391</v>
      </c>
      <c r="F648">
        <v>18.90284827189934</v>
      </c>
      <c r="G648">
        <v>38979.07634111891</v>
      </c>
      <c r="H648">
        <v>0.2549258520718775</v>
      </c>
      <c r="I648">
        <v>0.1653410018886442</v>
      </c>
      <c r="J648">
        <v>18.70157346448185</v>
      </c>
      <c r="K648">
        <v>3.007912037431692</v>
      </c>
      <c r="L648">
        <v>963.1731370360023</v>
      </c>
      <c r="M648">
        <v>567.8416502650934</v>
      </c>
      <c r="N648">
        <v>433.5045150036665</v>
      </c>
    </row>
    <row r="649" spans="1:14">
      <c r="A649">
        <v>647</v>
      </c>
      <c r="B649">
        <v>25.60251429458949</v>
      </c>
      <c r="C649">
        <v>1880.400416004245</v>
      </c>
      <c r="D649">
        <v>0.4446706574205699</v>
      </c>
      <c r="E649">
        <v>201.8184972128777</v>
      </c>
      <c r="F649">
        <v>18.90284720808532</v>
      </c>
      <c r="G649">
        <v>38979.07595333416</v>
      </c>
      <c r="H649">
        <v>0.254925857776864</v>
      </c>
      <c r="I649">
        <v>0.1653410033867411</v>
      </c>
      <c r="J649">
        <v>18.70157355690721</v>
      </c>
      <c r="K649">
        <v>3.007912037431692</v>
      </c>
      <c r="L649">
        <v>963.1731370360023</v>
      </c>
      <c r="M649">
        <v>567.8416402471482</v>
      </c>
      <c r="N649">
        <v>433.5045132407676</v>
      </c>
    </row>
    <row r="650" spans="1:14">
      <c r="A650">
        <v>648</v>
      </c>
      <c r="B650">
        <v>25.60251461796207</v>
      </c>
      <c r="C650">
        <v>1880.40044927999</v>
      </c>
      <c r="D650">
        <v>0.4446706876174114</v>
      </c>
      <c r="E650">
        <v>201.8185008824229</v>
      </c>
      <c r="F650">
        <v>18.9028469547259</v>
      </c>
      <c r="G650">
        <v>38979.07625851247</v>
      </c>
      <c r="H650">
        <v>0.2549258522817151</v>
      </c>
      <c r="I650">
        <v>0.1653410019437464</v>
      </c>
      <c r="J650">
        <v>18.70157356679803</v>
      </c>
      <c r="K650">
        <v>3.007912037431692</v>
      </c>
      <c r="L650">
        <v>963.1731370360023</v>
      </c>
      <c r="M650">
        <v>567.8416498966185</v>
      </c>
      <c r="N650">
        <v>433.5044934161607</v>
      </c>
    </row>
    <row r="651" spans="1:14">
      <c r="A651">
        <v>649</v>
      </c>
      <c r="B651">
        <v>25.60252432890719</v>
      </c>
      <c r="C651">
        <v>1880.401396029502</v>
      </c>
      <c r="D651">
        <v>0.4446707430769212</v>
      </c>
      <c r="E651">
        <v>201.8185821943835</v>
      </c>
      <c r="F651">
        <v>18.90283749378121</v>
      </c>
      <c r="G651">
        <v>38979.07647028752</v>
      </c>
      <c r="H651">
        <v>0.254925875134867</v>
      </c>
      <c r="I651">
        <v>0.1653410079448537</v>
      </c>
      <c r="J651">
        <v>18.70157553835509</v>
      </c>
      <c r="K651">
        <v>3.007912037431692</v>
      </c>
      <c r="L651">
        <v>963.1731370360023</v>
      </c>
      <c r="M651">
        <v>567.8416097665307</v>
      </c>
      <c r="N651">
        <v>433.5043800383771</v>
      </c>
    </row>
    <row r="652" spans="1:14">
      <c r="A652">
        <v>650</v>
      </c>
      <c r="B652">
        <v>25.60250651468807</v>
      </c>
      <c r="C652">
        <v>1880.399956834815</v>
      </c>
      <c r="D652">
        <v>0.4446706772281933</v>
      </c>
      <c r="E652">
        <v>201.8184539577611</v>
      </c>
      <c r="F652">
        <v>18.90285192566268</v>
      </c>
      <c r="G652">
        <v>38979.07633597951</v>
      </c>
      <c r="H652">
        <v>0.2549258397376241</v>
      </c>
      <c r="I652">
        <v>0.1653409986497397</v>
      </c>
      <c r="J652">
        <v>18.70157303234198</v>
      </c>
      <c r="K652">
        <v>3.007912037431692</v>
      </c>
      <c r="L652">
        <v>963.1731370360023</v>
      </c>
      <c r="M652">
        <v>567.84167192402</v>
      </c>
      <c r="N652">
        <v>433.5045576829854</v>
      </c>
    </row>
    <row r="653" spans="1:14">
      <c r="A653">
        <v>651</v>
      </c>
      <c r="B653">
        <v>25.6024999305804</v>
      </c>
      <c r="C653">
        <v>1880.399457390667</v>
      </c>
      <c r="D653">
        <v>0.4446706691739596</v>
      </c>
      <c r="E653">
        <v>201.8184082800592</v>
      </c>
      <c r="F653">
        <v>18.9028570006452</v>
      </c>
      <c r="G653">
        <v>38979.07654013073</v>
      </c>
      <c r="H653">
        <v>0.2549258276315204</v>
      </c>
      <c r="I653">
        <v>0.1653409954707462</v>
      </c>
      <c r="J653">
        <v>18.70157228584749</v>
      </c>
      <c r="K653">
        <v>3.007912037431692</v>
      </c>
      <c r="L653">
        <v>963.1731370360023</v>
      </c>
      <c r="M653">
        <v>567.8416931823181</v>
      </c>
      <c r="N653">
        <v>433.5046200704265</v>
      </c>
    </row>
    <row r="654" spans="1:14">
      <c r="A654">
        <v>652</v>
      </c>
      <c r="B654">
        <v>25.60249748631763</v>
      </c>
      <c r="C654">
        <v>1880.399145406727</v>
      </c>
      <c r="D654">
        <v>0.4446706601511502</v>
      </c>
      <c r="E654">
        <v>201.8183809349987</v>
      </c>
      <c r="F654">
        <v>18.90286014075998</v>
      </c>
      <c r="G654">
        <v>38979.0765546934</v>
      </c>
      <c r="H654">
        <v>0.2549258216736281</v>
      </c>
      <c r="I654">
        <v>0.1653409939062378</v>
      </c>
      <c r="J654">
        <v>18.70157168469835</v>
      </c>
      <c r="K654">
        <v>3.007912037431692</v>
      </c>
      <c r="L654">
        <v>963.1731370360023</v>
      </c>
      <c r="M654">
        <v>567.841703644368</v>
      </c>
      <c r="N654">
        <v>433.5046521235674</v>
      </c>
    </row>
    <row r="655" spans="1:14">
      <c r="A655">
        <v>653</v>
      </c>
      <c r="B655">
        <v>25.60250324763686</v>
      </c>
      <c r="C655">
        <v>1880.39980729364</v>
      </c>
      <c r="D655">
        <v>0.4446706925550869</v>
      </c>
      <c r="E655">
        <v>201.818438196727</v>
      </c>
      <c r="F655">
        <v>18.90285346226528</v>
      </c>
      <c r="G655">
        <v>38979.07646132463</v>
      </c>
      <c r="H655">
        <v>0.2549258332462734</v>
      </c>
      <c r="I655">
        <v>0.1653409969451482</v>
      </c>
      <c r="J655">
        <v>18.70157303804324</v>
      </c>
      <c r="K655">
        <v>3.007912037431692</v>
      </c>
      <c r="L655">
        <v>963.1731370360023</v>
      </c>
      <c r="M655">
        <v>567.841683322821</v>
      </c>
      <c r="N655">
        <v>433.5045729050134</v>
      </c>
    </row>
    <row r="656" spans="1:14">
      <c r="A656">
        <v>654</v>
      </c>
      <c r="B656">
        <v>25.60250540132693</v>
      </c>
      <c r="C656">
        <v>1880.39999266722</v>
      </c>
      <c r="D656">
        <v>0.4446707005811378</v>
      </c>
      <c r="E656">
        <v>201.818455499955</v>
      </c>
      <c r="F656">
        <v>18.90285153384385</v>
      </c>
      <c r="G656">
        <v>38979.07621709656</v>
      </c>
      <c r="H656">
        <v>0.2549258321632612</v>
      </c>
      <c r="I656">
        <v>0.1653409966607554</v>
      </c>
      <c r="J656">
        <v>18.70157327251718</v>
      </c>
      <c r="K656">
        <v>3.007912037431692</v>
      </c>
      <c r="L656">
        <v>963.1731370360023</v>
      </c>
      <c r="M656">
        <v>567.841685224589</v>
      </c>
      <c r="N656">
        <v>433.5045376349768</v>
      </c>
    </row>
    <row r="657" spans="1:14">
      <c r="A657">
        <v>655</v>
      </c>
      <c r="B657">
        <v>25.60250040217185</v>
      </c>
      <c r="C657">
        <v>1880.39956204272</v>
      </c>
      <c r="D657">
        <v>0.4446706936632188</v>
      </c>
      <c r="E657">
        <v>201.8184162413306</v>
      </c>
      <c r="F657">
        <v>18.90285592100305</v>
      </c>
      <c r="G657">
        <v>38979.07643625906</v>
      </c>
      <c r="H657">
        <v>0.2549258242777867</v>
      </c>
      <c r="I657">
        <v>0.1653409945900749</v>
      </c>
      <c r="J657">
        <v>18.70157262377176</v>
      </c>
      <c r="K657">
        <v>3.007912037431692</v>
      </c>
      <c r="L657">
        <v>963.1731370360023</v>
      </c>
      <c r="M657">
        <v>567.841699071469</v>
      </c>
      <c r="N657">
        <v>433.5045939861521</v>
      </c>
    </row>
    <row r="658" spans="1:14">
      <c r="A658">
        <v>656</v>
      </c>
      <c r="B658">
        <v>25.60250169413348</v>
      </c>
      <c r="C658">
        <v>1880.399729734838</v>
      </c>
      <c r="D658">
        <v>0.444670687997293</v>
      </c>
      <c r="E658">
        <v>201.818429623054</v>
      </c>
      <c r="F658">
        <v>18.90285419846481</v>
      </c>
      <c r="G658">
        <v>38979.07629785808</v>
      </c>
      <c r="H658">
        <v>0.2549258420613549</v>
      </c>
      <c r="I658">
        <v>0.1653409992599381</v>
      </c>
      <c r="J658">
        <v>18.7015730820906</v>
      </c>
      <c r="K658">
        <v>3.007912037431692</v>
      </c>
      <c r="L658">
        <v>963.1731370360023</v>
      </c>
      <c r="M658">
        <v>567.8416678435527</v>
      </c>
      <c r="N658">
        <v>433.5046089664567</v>
      </c>
    </row>
    <row r="659" spans="1:14">
      <c r="A659">
        <v>657</v>
      </c>
      <c r="B659">
        <v>25.60249924246008</v>
      </c>
      <c r="C659">
        <v>1880.399394391054</v>
      </c>
      <c r="D659">
        <v>0.4446706922483339</v>
      </c>
      <c r="E659">
        <v>201.8184004269866</v>
      </c>
      <c r="F659">
        <v>18.90285757588435</v>
      </c>
      <c r="G659">
        <v>38979.07632174407</v>
      </c>
      <c r="H659">
        <v>0.254925833258538</v>
      </c>
      <c r="I659">
        <v>0.1653409969483688</v>
      </c>
      <c r="J659">
        <v>18.70157242827024</v>
      </c>
      <c r="K659">
        <v>3.007912037431692</v>
      </c>
      <c r="L659">
        <v>963.1731370360023</v>
      </c>
      <c r="M659">
        <v>567.8416833012841</v>
      </c>
      <c r="N659">
        <v>433.5046390622724</v>
      </c>
    </row>
    <row r="660" spans="1:14">
      <c r="A660">
        <v>658</v>
      </c>
      <c r="B660">
        <v>25.60249939902069</v>
      </c>
      <c r="C660">
        <v>1880.399176489676</v>
      </c>
      <c r="D660">
        <v>0.4446706519159787</v>
      </c>
      <c r="E660">
        <v>201.8183836258551</v>
      </c>
      <c r="F660">
        <v>18.90285991863065</v>
      </c>
      <c r="G660">
        <v>38979.07689442305</v>
      </c>
      <c r="H660">
        <v>0.2549258274726112</v>
      </c>
      <c r="I660">
        <v>0.1653409954290175</v>
      </c>
      <c r="J660">
        <v>18.70157175615419</v>
      </c>
      <c r="K660">
        <v>3.007912037431692</v>
      </c>
      <c r="L660">
        <v>963.1731370360023</v>
      </c>
      <c r="M660">
        <v>567.8416934613626</v>
      </c>
      <c r="N660">
        <v>433.5046584773357</v>
      </c>
    </row>
    <row r="661" spans="1:14">
      <c r="A661">
        <v>659</v>
      </c>
      <c r="B661">
        <v>25.60248941323418</v>
      </c>
      <c r="C661">
        <v>1880.398607056615</v>
      </c>
      <c r="D661">
        <v>0.4446706685804843</v>
      </c>
      <c r="E661">
        <v>201.8183305730717</v>
      </c>
      <c r="F661">
        <v>18.90286569535942</v>
      </c>
      <c r="G661">
        <v>38979.07709170179</v>
      </c>
      <c r="H661">
        <v>0.2549258077665553</v>
      </c>
      <c r="I661">
        <v>0.1653409902543202</v>
      </c>
      <c r="J661">
        <v>18.70157105013199</v>
      </c>
      <c r="K661">
        <v>3.007912037431692</v>
      </c>
      <c r="L661">
        <v>963.1731370360023</v>
      </c>
      <c r="M661">
        <v>567.8417280651673</v>
      </c>
      <c r="N661">
        <v>433.5047251377295</v>
      </c>
    </row>
    <row r="662" spans="1:14">
      <c r="A662">
        <v>660</v>
      </c>
      <c r="B662">
        <v>25.60250348879346</v>
      </c>
      <c r="C662">
        <v>1880.39937253472</v>
      </c>
      <c r="D662">
        <v>0.4446706322851897</v>
      </c>
      <c r="E662">
        <v>201.8184029824356</v>
      </c>
      <c r="F662">
        <v>18.90285797684908</v>
      </c>
      <c r="G662">
        <v>38979.07700339739</v>
      </c>
      <c r="H662">
        <v>0.2549258342456256</v>
      </c>
      <c r="I662">
        <v>0.1653409972075723</v>
      </c>
      <c r="J662">
        <v>18.70157188095952</v>
      </c>
      <c r="K662">
        <v>3.007912037431692</v>
      </c>
      <c r="L662">
        <v>963.1731370360023</v>
      </c>
      <c r="M662">
        <v>567.8416815679603</v>
      </c>
      <c r="N662">
        <v>433.5046359490949</v>
      </c>
    </row>
    <row r="663" spans="1:14">
      <c r="A663">
        <v>661</v>
      </c>
      <c r="B663">
        <v>25.60249699146698</v>
      </c>
      <c r="C663">
        <v>1880.398934454183</v>
      </c>
      <c r="D663">
        <v>0.4446706542822899</v>
      </c>
      <c r="E663">
        <v>201.8183614365486</v>
      </c>
      <c r="F663">
        <v>18.90286234181929</v>
      </c>
      <c r="G663">
        <v>38979.0768572197</v>
      </c>
      <c r="H663">
        <v>0.2549258248052532</v>
      </c>
      <c r="I663">
        <v>0.1653409947285846</v>
      </c>
      <c r="J663">
        <v>18.7015714067504</v>
      </c>
      <c r="K663">
        <v>3.007912037431692</v>
      </c>
      <c r="L663">
        <v>963.1731370360023</v>
      </c>
      <c r="M663">
        <v>567.8416981452391</v>
      </c>
      <c r="N663">
        <v>433.5046900215937</v>
      </c>
    </row>
    <row r="664" spans="1:14">
      <c r="A664">
        <v>662</v>
      </c>
      <c r="B664">
        <v>25.60250239852792</v>
      </c>
      <c r="C664">
        <v>1880.399227012894</v>
      </c>
      <c r="D664">
        <v>0.4446706107827668</v>
      </c>
      <c r="E664">
        <v>201.818390652836</v>
      </c>
      <c r="F664">
        <v>18.90285945630493</v>
      </c>
      <c r="G664">
        <v>38979.07706577583</v>
      </c>
      <c r="H664">
        <v>0.2549258320477055</v>
      </c>
      <c r="I664">
        <v>0.1653409966304111</v>
      </c>
      <c r="J664">
        <v>18.70157155717288</v>
      </c>
      <c r="K664">
        <v>3.007912037431692</v>
      </c>
      <c r="L664">
        <v>963.1731370360023</v>
      </c>
      <c r="M664">
        <v>567.841685427504</v>
      </c>
      <c r="N664">
        <v>433.5046561548021</v>
      </c>
    </row>
    <row r="665" spans="1:14">
      <c r="A665">
        <v>663</v>
      </c>
      <c r="B665">
        <v>25.60251565867905</v>
      </c>
      <c r="C665">
        <v>1880.400465419921</v>
      </c>
      <c r="D665">
        <v>0.4446706833366316</v>
      </c>
      <c r="E665">
        <v>201.8184989364008</v>
      </c>
      <c r="F665">
        <v>18.90284706343959</v>
      </c>
      <c r="G665">
        <v>38979.07727754433</v>
      </c>
      <c r="H665">
        <v>0.2549258591677406</v>
      </c>
      <c r="I665">
        <v>0.1653410037519774</v>
      </c>
      <c r="J665">
        <v>18.70157394616758</v>
      </c>
      <c r="K665">
        <v>3.007912037431692</v>
      </c>
      <c r="L665">
        <v>963.1731370360023</v>
      </c>
      <c r="M665">
        <v>567.8416378047713</v>
      </c>
      <c r="N665">
        <v>433.5045037118456</v>
      </c>
    </row>
    <row r="666" spans="1:14">
      <c r="A666">
        <v>664</v>
      </c>
      <c r="B666">
        <v>25.60251499308314</v>
      </c>
      <c r="C666">
        <v>1880.400424621219</v>
      </c>
      <c r="D666">
        <v>0.4446706910432541</v>
      </c>
      <c r="E666">
        <v>201.818495038078</v>
      </c>
      <c r="F666">
        <v>18.90284752413968</v>
      </c>
      <c r="G666">
        <v>38979.07746772235</v>
      </c>
      <c r="H666">
        <v>0.2549258564199983</v>
      </c>
      <c r="I666">
        <v>0.1653410030304359</v>
      </c>
      <c r="J666">
        <v>18.70157390875574</v>
      </c>
      <c r="K666">
        <v>3.007912037431692</v>
      </c>
      <c r="L666">
        <v>963.1731370360023</v>
      </c>
      <c r="M666">
        <v>567.841642629802</v>
      </c>
      <c r="N666">
        <v>433.5045037904364</v>
      </c>
    </row>
    <row r="667" spans="1:14">
      <c r="A667">
        <v>665</v>
      </c>
      <c r="B667">
        <v>25.60251790571458</v>
      </c>
      <c r="C667">
        <v>1880.40068019109</v>
      </c>
      <c r="D667">
        <v>0.4446706575187316</v>
      </c>
      <c r="E667">
        <v>201.8185180889135</v>
      </c>
      <c r="F667">
        <v>18.90284491338733</v>
      </c>
      <c r="G667">
        <v>38979.07731119795</v>
      </c>
      <c r="H667">
        <v>0.2549258651652256</v>
      </c>
      <c r="I667">
        <v>0.1653410053268827</v>
      </c>
      <c r="J667">
        <v>18.70157429767926</v>
      </c>
      <c r="K667">
        <v>3.007912037431692</v>
      </c>
      <c r="L667">
        <v>963.1731370360023</v>
      </c>
      <c r="M667">
        <v>567.8416272731993</v>
      </c>
      <c r="N667">
        <v>433.5044867757996</v>
      </c>
    </row>
    <row r="668" spans="1:14">
      <c r="A668">
        <v>666</v>
      </c>
      <c r="B668">
        <v>25.60251613003705</v>
      </c>
      <c r="C668">
        <v>1880.400469308371</v>
      </c>
      <c r="D668">
        <v>0.4446706698436065</v>
      </c>
      <c r="E668">
        <v>201.8184986867742</v>
      </c>
      <c r="F668">
        <v>18.90284704544878</v>
      </c>
      <c r="G668">
        <v>38979.07735688997</v>
      </c>
      <c r="H668">
        <v>0.2549258632073385</v>
      </c>
      <c r="I668">
        <v>0.1653410048127527</v>
      </c>
      <c r="J668">
        <v>18.70157399851149</v>
      </c>
      <c r="K668">
        <v>3.007912037431692</v>
      </c>
      <c r="L668">
        <v>963.1731370360023</v>
      </c>
      <c r="M668">
        <v>567.8416307112452</v>
      </c>
      <c r="N668">
        <v>433.5045093260866</v>
      </c>
    </row>
    <row r="669" spans="1:14">
      <c r="A669">
        <v>667</v>
      </c>
      <c r="B669">
        <v>25.60252925224261</v>
      </c>
      <c r="C669">
        <v>1880.401268386644</v>
      </c>
      <c r="D669">
        <v>0.444670687026113</v>
      </c>
      <c r="E669">
        <v>201.8185744147558</v>
      </c>
      <c r="F669">
        <v>18.90283900522104</v>
      </c>
      <c r="G669">
        <v>38979.07732888983</v>
      </c>
      <c r="H669">
        <v>0.25492588497142</v>
      </c>
      <c r="I669">
        <v>0.1653410105278765</v>
      </c>
      <c r="J669">
        <v>18.70157491308522</v>
      </c>
      <c r="K669">
        <v>3.007912037431692</v>
      </c>
      <c r="L669">
        <v>963.1731370360023</v>
      </c>
      <c r="M669">
        <v>567.8415924935649</v>
      </c>
      <c r="N669">
        <v>433.5044091967115</v>
      </c>
    </row>
    <row r="670" spans="1:14">
      <c r="A670">
        <v>668</v>
      </c>
      <c r="B670">
        <v>25.60251974766797</v>
      </c>
      <c r="C670">
        <v>1880.400858363977</v>
      </c>
      <c r="D670">
        <v>0.4446706922836587</v>
      </c>
      <c r="E670">
        <v>201.8185340969947</v>
      </c>
      <c r="F670">
        <v>18.90284309027834</v>
      </c>
      <c r="G670">
        <v>38979.07719079546</v>
      </c>
      <c r="H670">
        <v>0.2549258676432496</v>
      </c>
      <c r="I670">
        <v>0.1653410059775977</v>
      </c>
      <c r="J670">
        <v>18.70157462165828</v>
      </c>
      <c r="K670">
        <v>3.007912037431692</v>
      </c>
      <c r="L670">
        <v>963.1731370360023</v>
      </c>
      <c r="M670">
        <v>567.8416229217946</v>
      </c>
      <c r="N670">
        <v>433.5044591515671</v>
      </c>
    </row>
    <row r="671" spans="1:14">
      <c r="A671">
        <v>669</v>
      </c>
      <c r="B671">
        <v>25.60251742479377</v>
      </c>
      <c r="C671">
        <v>1880.400391195819</v>
      </c>
      <c r="D671">
        <v>0.4446706753586622</v>
      </c>
      <c r="E671">
        <v>201.8184937066996</v>
      </c>
      <c r="F671">
        <v>18.90284779775527</v>
      </c>
      <c r="G671">
        <v>38979.07723306557</v>
      </c>
      <c r="H671">
        <v>0.2549258615506892</v>
      </c>
      <c r="I671">
        <v>0.1653410043777261</v>
      </c>
      <c r="J671">
        <v>18.70157365775701</v>
      </c>
      <c r="K671">
        <v>3.007912037431692</v>
      </c>
      <c r="L671">
        <v>963.1731370360023</v>
      </c>
      <c r="M671">
        <v>567.8416336203186</v>
      </c>
      <c r="N671">
        <v>433.5045061724592</v>
      </c>
    </row>
    <row r="672" spans="1:14">
      <c r="A672">
        <v>670</v>
      </c>
      <c r="B672">
        <v>25.6025155419448</v>
      </c>
      <c r="C672">
        <v>1880.400207581295</v>
      </c>
      <c r="D672">
        <v>0.4446706646537727</v>
      </c>
      <c r="E672">
        <v>201.8184774860943</v>
      </c>
      <c r="F672">
        <v>18.90284967386449</v>
      </c>
      <c r="G672">
        <v>38979.07734706314</v>
      </c>
      <c r="H672">
        <v>0.2549258600600597</v>
      </c>
      <c r="I672">
        <v>0.1653410039862953</v>
      </c>
      <c r="J672">
        <v>18.70157332188477</v>
      </c>
      <c r="K672">
        <v>3.007912037431692</v>
      </c>
      <c r="L672">
        <v>963.1731370360023</v>
      </c>
      <c r="M672">
        <v>567.8416362378613</v>
      </c>
      <c r="N672">
        <v>433.5045346119562</v>
      </c>
    </row>
    <row r="673" spans="1:14">
      <c r="A673">
        <v>671</v>
      </c>
      <c r="B673">
        <v>25.60251806499935</v>
      </c>
      <c r="C673">
        <v>1880.400291164302</v>
      </c>
      <c r="D673">
        <v>0.4446706560177336</v>
      </c>
      <c r="E673">
        <v>201.8184868233942</v>
      </c>
      <c r="F673">
        <v>18.90284880906601</v>
      </c>
      <c r="G673">
        <v>38979.07725464256</v>
      </c>
      <c r="H673">
        <v>0.2549258618599977</v>
      </c>
      <c r="I673">
        <v>0.1653410044589487</v>
      </c>
      <c r="J673">
        <v>18.70157325564409</v>
      </c>
      <c r="K673">
        <v>3.007912037431692</v>
      </c>
      <c r="L673">
        <v>963.1731370360023</v>
      </c>
      <c r="M673">
        <v>567.8416330771732</v>
      </c>
      <c r="N673">
        <v>433.5045193741201</v>
      </c>
    </row>
    <row r="674" spans="1:14">
      <c r="A674">
        <v>672</v>
      </c>
      <c r="B674">
        <v>25.60251302009375</v>
      </c>
      <c r="C674">
        <v>1880.399679786045</v>
      </c>
      <c r="D674">
        <v>0.444670643100979</v>
      </c>
      <c r="E674">
        <v>201.8184334671118</v>
      </c>
      <c r="F674">
        <v>18.90285497922644</v>
      </c>
      <c r="G674">
        <v>38979.0773457964</v>
      </c>
      <c r="H674">
        <v>0.2549258454970408</v>
      </c>
      <c r="I674">
        <v>0.1653410001621296</v>
      </c>
      <c r="J674">
        <v>18.70157206956015</v>
      </c>
      <c r="K674">
        <v>3.007912037431692</v>
      </c>
      <c r="L674">
        <v>963.1731370360023</v>
      </c>
      <c r="M674">
        <v>567.8416618104953</v>
      </c>
      <c r="N674">
        <v>433.5045795453502</v>
      </c>
    </row>
    <row r="675" spans="1:14">
      <c r="A675">
        <v>673</v>
      </c>
      <c r="B675">
        <v>25.60251747546129</v>
      </c>
      <c r="C675">
        <v>1880.400152594361</v>
      </c>
      <c r="D675">
        <v>0.4446706601533363</v>
      </c>
      <c r="E675">
        <v>201.8184755409632</v>
      </c>
      <c r="F675">
        <v>18.90285022396625</v>
      </c>
      <c r="G675">
        <v>38979.07733706652</v>
      </c>
      <c r="H675">
        <v>0.2549258535637592</v>
      </c>
      <c r="I675">
        <v>0.1653410022804038</v>
      </c>
      <c r="J675">
        <v>18.70157290163972</v>
      </c>
      <c r="K675">
        <v>3.007912037431692</v>
      </c>
      <c r="L675">
        <v>963.1731370360023</v>
      </c>
      <c r="M675">
        <v>567.8416476453519</v>
      </c>
      <c r="N675">
        <v>433.5045193160989</v>
      </c>
    </row>
    <row r="676" spans="1:14">
      <c r="A676">
        <v>674</v>
      </c>
      <c r="B676">
        <v>25.60252482267948</v>
      </c>
      <c r="C676">
        <v>1880.400985119136</v>
      </c>
      <c r="D676">
        <v>0.4446706447376662</v>
      </c>
      <c r="E676">
        <v>201.8185491720242</v>
      </c>
      <c r="F676">
        <v>18.90284187001614</v>
      </c>
      <c r="G676">
        <v>38979.0773936967</v>
      </c>
      <c r="H676">
        <v>0.2549258753057378</v>
      </c>
      <c r="I676">
        <v>0.1653410079897234</v>
      </c>
      <c r="J676">
        <v>18.70157439925179</v>
      </c>
      <c r="K676">
        <v>3.007912037431692</v>
      </c>
      <c r="L676">
        <v>963.1731370360023</v>
      </c>
      <c r="M676">
        <v>567.8416094664814</v>
      </c>
      <c r="N676">
        <v>433.5044400173456</v>
      </c>
    </row>
    <row r="677" spans="1:14">
      <c r="A677">
        <v>675</v>
      </c>
      <c r="B677">
        <v>25.60252238645378</v>
      </c>
      <c r="C677">
        <v>1880.400581893273</v>
      </c>
      <c r="D677">
        <v>0.4446706566321658</v>
      </c>
      <c r="E677">
        <v>201.8185132263298</v>
      </c>
      <c r="F677">
        <v>18.9028458338921</v>
      </c>
      <c r="G677">
        <v>38979.07705681656</v>
      </c>
      <c r="H677">
        <v>0.2549258715783582</v>
      </c>
      <c r="I677">
        <v>0.1653410070109348</v>
      </c>
      <c r="J677">
        <v>18.70157369461225</v>
      </c>
      <c r="K677">
        <v>3.007912037431692</v>
      </c>
      <c r="L677">
        <v>963.1731370360023</v>
      </c>
      <c r="M677">
        <v>567.8416160117528</v>
      </c>
      <c r="N677">
        <v>433.5044865302755</v>
      </c>
    </row>
    <row r="678" spans="1:14">
      <c r="A678">
        <v>676</v>
      </c>
      <c r="B678">
        <v>25.602513991515</v>
      </c>
      <c r="C678">
        <v>1880.400242813641</v>
      </c>
      <c r="D678">
        <v>0.444670702416952</v>
      </c>
      <c r="E678">
        <v>201.8184794983374</v>
      </c>
      <c r="F678">
        <v>18.90284919262179</v>
      </c>
      <c r="G678">
        <v>38979.07686918882</v>
      </c>
      <c r="H678">
        <v>0.2549258596780178</v>
      </c>
      <c r="I678">
        <v>0.1653410038859732</v>
      </c>
      <c r="J678">
        <v>18.70157352711452</v>
      </c>
      <c r="K678">
        <v>3.007912037431692</v>
      </c>
      <c r="L678">
        <v>963.1731370360023</v>
      </c>
      <c r="M678">
        <v>567.8416369087249</v>
      </c>
      <c r="N678">
        <v>433.5045316453845</v>
      </c>
    </row>
    <row r="679" spans="1:14">
      <c r="A679">
        <v>677</v>
      </c>
      <c r="B679">
        <v>25.60251730495752</v>
      </c>
      <c r="C679">
        <v>1880.400466722831</v>
      </c>
      <c r="D679">
        <v>0.4446706897496201</v>
      </c>
      <c r="E679">
        <v>201.8185007276624</v>
      </c>
      <c r="F679">
        <v>18.90284696215416</v>
      </c>
      <c r="G679">
        <v>38979.07694588738</v>
      </c>
      <c r="H679">
        <v>0.2549258645740562</v>
      </c>
      <c r="I679">
        <v>0.165341005171645</v>
      </c>
      <c r="J679">
        <v>18.70157376917062</v>
      </c>
      <c r="K679">
        <v>3.007912037431692</v>
      </c>
      <c r="L679">
        <v>963.1731370360023</v>
      </c>
      <c r="M679">
        <v>567.841628311292</v>
      </c>
      <c r="N679">
        <v>433.5045044272936</v>
      </c>
    </row>
    <row r="680" spans="1:14">
      <c r="A680">
        <v>678</v>
      </c>
      <c r="B680">
        <v>25.60251270604194</v>
      </c>
      <c r="C680">
        <v>1880.400192088349</v>
      </c>
      <c r="D680">
        <v>0.4446706883866117</v>
      </c>
      <c r="E680">
        <v>201.8184742641218</v>
      </c>
      <c r="F680">
        <v>18.90284969777053</v>
      </c>
      <c r="G680">
        <v>38979.07685124733</v>
      </c>
      <c r="H680">
        <v>0.2549258599515653</v>
      </c>
      <c r="I680">
        <v>0.1653410039578052</v>
      </c>
      <c r="J680">
        <v>18.70157350841603</v>
      </c>
      <c r="K680">
        <v>3.007912037431692</v>
      </c>
      <c r="L680">
        <v>963.1731370360023</v>
      </c>
      <c r="M680">
        <v>567.841636428377</v>
      </c>
      <c r="N680">
        <v>433.5045464593568</v>
      </c>
    </row>
    <row r="681" spans="1:14">
      <c r="A681">
        <v>679</v>
      </c>
      <c r="B681">
        <v>25.6025169101941</v>
      </c>
      <c r="C681">
        <v>1880.400334026129</v>
      </c>
      <c r="D681">
        <v>0.4446706744472012</v>
      </c>
      <c r="E681">
        <v>201.8184895686742</v>
      </c>
      <c r="F681">
        <v>18.90284830907538</v>
      </c>
      <c r="G681">
        <v>38979.07699469871</v>
      </c>
      <c r="H681">
        <v>0.2549258643067381</v>
      </c>
      <c r="I681">
        <v>0.1653410051014488</v>
      </c>
      <c r="J681">
        <v>18.70157346448842</v>
      </c>
      <c r="K681">
        <v>3.007912037431692</v>
      </c>
      <c r="L681">
        <v>963.1731370360023</v>
      </c>
      <c r="M681">
        <v>567.8416287807014</v>
      </c>
      <c r="N681">
        <v>433.5045229826092</v>
      </c>
    </row>
    <row r="682" spans="1:14">
      <c r="A682">
        <v>680</v>
      </c>
      <c r="B682">
        <v>25.60251048200915</v>
      </c>
      <c r="C682">
        <v>1880.399858740645</v>
      </c>
      <c r="D682">
        <v>0.4446706620472433</v>
      </c>
      <c r="E682">
        <v>201.8184462184982</v>
      </c>
      <c r="F682">
        <v>18.90285308113186</v>
      </c>
      <c r="G682">
        <v>38979.07697294855</v>
      </c>
      <c r="H682">
        <v>0.2549258532855527</v>
      </c>
      <c r="I682">
        <v>0.1653410022073484</v>
      </c>
      <c r="J682">
        <v>18.7015727586012</v>
      </c>
      <c r="K682">
        <v>3.007912037431692</v>
      </c>
      <c r="L682">
        <v>963.1731370360023</v>
      </c>
      <c r="M682">
        <v>567.8416481338819</v>
      </c>
      <c r="N682">
        <v>433.5045839132194</v>
      </c>
    </row>
    <row r="683" spans="1:14">
      <c r="A683">
        <v>681</v>
      </c>
      <c r="B683">
        <v>25.6025249759839</v>
      </c>
      <c r="C683">
        <v>1880.400982979866</v>
      </c>
      <c r="D683">
        <v>0.4446706987574809</v>
      </c>
      <c r="E683">
        <v>201.818547428196</v>
      </c>
      <c r="F683">
        <v>18.90284182331612</v>
      </c>
      <c r="G683">
        <v>38979.07713719062</v>
      </c>
      <c r="H683">
        <v>0.2549258804565483</v>
      </c>
      <c r="I683">
        <v>0.1653410093422969</v>
      </c>
      <c r="J683">
        <v>18.70157459315077</v>
      </c>
      <c r="K683">
        <v>3.007912037431692</v>
      </c>
      <c r="L683">
        <v>963.1731370360023</v>
      </c>
      <c r="M683">
        <v>567.8416004216698</v>
      </c>
      <c r="N683">
        <v>433.5044448752881</v>
      </c>
    </row>
    <row r="684" spans="1:14">
      <c r="A684">
        <v>682</v>
      </c>
      <c r="B684">
        <v>25.60252192202663</v>
      </c>
      <c r="C684">
        <v>1880.400434282977</v>
      </c>
      <c r="D684">
        <v>0.4446706607541052</v>
      </c>
      <c r="E684">
        <v>201.8185022679436</v>
      </c>
      <c r="F684">
        <v>18.90284727729882</v>
      </c>
      <c r="G684">
        <v>38979.0769046725</v>
      </c>
      <c r="H684">
        <v>0.2549258736907126</v>
      </c>
      <c r="I684">
        <v>0.165341007565627</v>
      </c>
      <c r="J684">
        <v>18.70157322892754</v>
      </c>
      <c r="K684">
        <v>3.007912037431692</v>
      </c>
      <c r="L684">
        <v>963.1731370360023</v>
      </c>
      <c r="M684">
        <v>567.8416123024625</v>
      </c>
      <c r="N684">
        <v>433.5045133350916</v>
      </c>
    </row>
    <row r="685" spans="1:14">
      <c r="A685">
        <v>683</v>
      </c>
      <c r="B685">
        <v>25.60252122085232</v>
      </c>
      <c r="C685">
        <v>1880.400414148668</v>
      </c>
      <c r="D685">
        <v>0.4446706762146597</v>
      </c>
      <c r="E685">
        <v>201.8185009116593</v>
      </c>
      <c r="F685">
        <v>18.90284748097542</v>
      </c>
      <c r="G685">
        <v>38979.07690946808</v>
      </c>
      <c r="H685">
        <v>0.2549258688830496</v>
      </c>
      <c r="I685">
        <v>0.1653410063031621</v>
      </c>
      <c r="J685">
        <v>18.7015731658968</v>
      </c>
      <c r="K685">
        <v>3.007912037431692</v>
      </c>
      <c r="L685">
        <v>963.1731370360023</v>
      </c>
      <c r="M685">
        <v>567.8416207447088</v>
      </c>
      <c r="N685">
        <v>433.5045082374369</v>
      </c>
    </row>
    <row r="686" spans="1:14">
      <c r="A686">
        <v>684</v>
      </c>
      <c r="B686">
        <v>25.60251755372636</v>
      </c>
      <c r="C686">
        <v>1880.400070770397</v>
      </c>
      <c r="D686">
        <v>0.4446706627829594</v>
      </c>
      <c r="E686">
        <v>201.8184685277959</v>
      </c>
      <c r="F686">
        <v>18.90285101738563</v>
      </c>
      <c r="G686">
        <v>38979.07722754593</v>
      </c>
      <c r="H686">
        <v>0.2549258666948009</v>
      </c>
      <c r="I686">
        <v>0.1653410057285404</v>
      </c>
      <c r="J686">
        <v>18.70157274037886</v>
      </c>
      <c r="K686">
        <v>3.007912037431692</v>
      </c>
      <c r="L686">
        <v>963.1731370360023</v>
      </c>
      <c r="M686">
        <v>567.841624587268</v>
      </c>
      <c r="N686">
        <v>433.504555429281</v>
      </c>
    </row>
    <row r="687" spans="1:14">
      <c r="A687">
        <v>685</v>
      </c>
      <c r="B687">
        <v>25.60251780722322</v>
      </c>
      <c r="C687">
        <v>1880.400039106741</v>
      </c>
      <c r="D687">
        <v>0.4446706518202103</v>
      </c>
      <c r="E687">
        <v>201.8184669053375</v>
      </c>
      <c r="F687">
        <v>18.90285127300469</v>
      </c>
      <c r="G687">
        <v>38979.07699181137</v>
      </c>
      <c r="H687">
        <v>0.2549258651412861</v>
      </c>
      <c r="I687">
        <v>0.1653410053205963</v>
      </c>
      <c r="J687">
        <v>18.70157254992298</v>
      </c>
      <c r="K687">
        <v>3.007912037431692</v>
      </c>
      <c r="L687">
        <v>963.1731370360023</v>
      </c>
      <c r="M687">
        <v>567.8416273152374</v>
      </c>
      <c r="N687">
        <v>433.5045581116744</v>
      </c>
    </row>
    <row r="688" spans="1:14">
      <c r="A688">
        <v>686</v>
      </c>
      <c r="B688">
        <v>25.60251211950533</v>
      </c>
      <c r="C688">
        <v>1880.399641820578</v>
      </c>
      <c r="D688">
        <v>0.4446706659282548</v>
      </c>
      <c r="E688">
        <v>201.8184303533352</v>
      </c>
      <c r="F688">
        <v>18.90285519313199</v>
      </c>
      <c r="G688">
        <v>38979.0767149408</v>
      </c>
      <c r="H688">
        <v>0.2549258547284804</v>
      </c>
      <c r="I688">
        <v>0.1653410025862529</v>
      </c>
      <c r="J688">
        <v>18.70157201019658</v>
      </c>
      <c r="K688">
        <v>3.007912037431692</v>
      </c>
      <c r="L688">
        <v>963.1731370360023</v>
      </c>
      <c r="M688">
        <v>567.841645600103</v>
      </c>
      <c r="N688">
        <v>433.5046068070453</v>
      </c>
    </row>
    <row r="689" spans="1:14">
      <c r="A689">
        <v>687</v>
      </c>
      <c r="B689">
        <v>25.60252302101755</v>
      </c>
      <c r="C689">
        <v>1880.40042146685</v>
      </c>
      <c r="D689">
        <v>0.444670656602692</v>
      </c>
      <c r="E689">
        <v>201.8185018117229</v>
      </c>
      <c r="F689">
        <v>18.90284740143175</v>
      </c>
      <c r="G689">
        <v>38979.07688698914</v>
      </c>
      <c r="H689">
        <v>0.2549258753231953</v>
      </c>
      <c r="I689">
        <v>0.1653410079943076</v>
      </c>
      <c r="J689">
        <v>18.70157312750067</v>
      </c>
      <c r="K689">
        <v>3.007912037431692</v>
      </c>
      <c r="L689">
        <v>963.1731370360023</v>
      </c>
      <c r="M689">
        <v>567.8416094358258</v>
      </c>
      <c r="N689">
        <v>433.5045117761784</v>
      </c>
    </row>
    <row r="690" spans="1:14">
      <c r="A690">
        <v>688</v>
      </c>
      <c r="B690">
        <v>25.60252522182999</v>
      </c>
      <c r="C690">
        <v>1880.400941508493</v>
      </c>
      <c r="D690">
        <v>0.4446706589514624</v>
      </c>
      <c r="E690">
        <v>201.8185467079087</v>
      </c>
      <c r="F690">
        <v>18.90284217909543</v>
      </c>
      <c r="G690">
        <v>38979.07690735252</v>
      </c>
      <c r="H690">
        <v>0.2549258832268966</v>
      </c>
      <c r="I690">
        <v>0.1653410100697746</v>
      </c>
      <c r="J690">
        <v>18.70157419640932</v>
      </c>
      <c r="K690">
        <v>3.007912037431692</v>
      </c>
      <c r="L690">
        <v>963.1731370360023</v>
      </c>
      <c r="M690">
        <v>567.8415955569444</v>
      </c>
      <c r="N690">
        <v>433.5044613105171</v>
      </c>
    </row>
    <row r="691" spans="1:14">
      <c r="A691">
        <v>689</v>
      </c>
      <c r="B691">
        <v>25.60252217980252</v>
      </c>
      <c r="C691">
        <v>1880.400530302182</v>
      </c>
      <c r="D691">
        <v>0.4446706873746971</v>
      </c>
      <c r="E691">
        <v>201.8185094285541</v>
      </c>
      <c r="F691">
        <v>18.90284623074943</v>
      </c>
      <c r="G691">
        <v>38979.07659888115</v>
      </c>
      <c r="H691">
        <v>0.2549258770856258</v>
      </c>
      <c r="I691">
        <v>0.1653410084571119</v>
      </c>
      <c r="J691">
        <v>18.70157355103772</v>
      </c>
      <c r="K691">
        <v>3.007912037431692</v>
      </c>
      <c r="L691">
        <v>963.1731370360023</v>
      </c>
      <c r="M691">
        <v>567.8416063410018</v>
      </c>
      <c r="N691">
        <v>433.5045030358227</v>
      </c>
    </row>
    <row r="692" spans="1:14">
      <c r="A692">
        <v>690</v>
      </c>
      <c r="B692">
        <v>25.6025315050472</v>
      </c>
      <c r="C692">
        <v>1880.400869206431</v>
      </c>
      <c r="D692">
        <v>0.4446705941953094</v>
      </c>
      <c r="E692">
        <v>201.8185453832439</v>
      </c>
      <c r="F692">
        <v>18.90284289097725</v>
      </c>
      <c r="G692">
        <v>38979.07685117001</v>
      </c>
      <c r="H692">
        <v>0.2549258930617774</v>
      </c>
      <c r="I692">
        <v>0.1653410126523583</v>
      </c>
      <c r="J692">
        <v>18.70157346986526</v>
      </c>
      <c r="K692">
        <v>3.007912037431692</v>
      </c>
      <c r="L692">
        <v>963.1731370360023</v>
      </c>
      <c r="M692">
        <v>567.8415782869162</v>
      </c>
      <c r="N692">
        <v>433.5044730115757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20.76520339756132</v>
      </c>
    </row>
    <row r="2" spans="1:12">
      <c r="B2" t="s">
        <v>35</v>
      </c>
      <c r="C2">
        <v>20.13295691104304</v>
      </c>
    </row>
    <row r="3" spans="1:12">
      <c r="B3" t="s">
        <v>36</v>
      </c>
      <c r="C3">
        <v>18.21399089303198</v>
      </c>
    </row>
    <row r="4" spans="1:12">
      <c r="B4" t="s">
        <v>37</v>
      </c>
      <c r="C4">
        <v>13.61452696982943</v>
      </c>
    </row>
    <row r="5" spans="1:12">
      <c r="B5" t="s">
        <v>38</v>
      </c>
      <c r="C5">
        <v>4992.467377591829</v>
      </c>
    </row>
    <row r="6" spans="1:12">
      <c r="B6" t="s">
        <v>39</v>
      </c>
      <c r="C6">
        <v>3222.488394731854</v>
      </c>
    </row>
    <row r="7" spans="1:12">
      <c r="B7" t="s">
        <v>40</v>
      </c>
      <c r="C7">
        <v>0.6454700954473249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14.18095984527769</v>
      </c>
      <c r="E9">
        <v>18.21399089303198</v>
      </c>
      <c r="F9">
        <v>18.20563303753237</v>
      </c>
      <c r="G9">
        <v>16.98289991998011</v>
      </c>
      <c r="H9">
        <v>15.20015257667959</v>
      </c>
      <c r="I9">
        <v>13.11155976625726</v>
      </c>
      <c r="J9">
        <v>10.83034625796233</v>
      </c>
      <c r="K9">
        <v>5.888266912866928</v>
      </c>
      <c r="L9">
        <v>4.440892098500626e-15</v>
      </c>
    </row>
    <row r="10" spans="1:12">
      <c r="B10" t="s">
        <v>43</v>
      </c>
      <c r="C10">
        <v>0</v>
      </c>
      <c r="D10">
        <v>14.3746096435624</v>
      </c>
      <c r="E10">
        <v>5.938190377124057</v>
      </c>
      <c r="F10">
        <v>2.711006363850747</v>
      </c>
      <c r="G10">
        <v>1.601944127978419</v>
      </c>
      <c r="H10">
        <v>1.046208681910874</v>
      </c>
      <c r="I10">
        <v>0.7143134978030254</v>
      </c>
      <c r="J10">
        <v>0.4930924512708942</v>
      </c>
      <c r="K10">
        <v>0.7495255087472718</v>
      </c>
      <c r="L10">
        <v>0.1840389676021029</v>
      </c>
    </row>
    <row r="11" spans="1:12">
      <c r="B11" t="s">
        <v>44</v>
      </c>
      <c r="C11">
        <v>0</v>
      </c>
      <c r="D11">
        <v>0.193649798284709</v>
      </c>
      <c r="E11">
        <v>1.90515932936976</v>
      </c>
      <c r="F11">
        <v>2.719364219350359</v>
      </c>
      <c r="G11">
        <v>2.824677245530683</v>
      </c>
      <c r="H11">
        <v>2.828956025211398</v>
      </c>
      <c r="I11">
        <v>2.802906308225351</v>
      </c>
      <c r="J11">
        <v>2.774305959565829</v>
      </c>
      <c r="K11">
        <v>5.691604853842672</v>
      </c>
      <c r="L11">
        <v>6.072305880469026</v>
      </c>
    </row>
    <row r="12" spans="1:12">
      <c r="B12" t="s">
        <v>45</v>
      </c>
      <c r="C12">
        <v>0</v>
      </c>
      <c r="D12">
        <v>0.7785751035322419</v>
      </c>
      <c r="E12">
        <v>1</v>
      </c>
      <c r="F12">
        <v>0.9995411299177267</v>
      </c>
      <c r="G12">
        <v>0.9324095976394253</v>
      </c>
      <c r="H12">
        <v>0.8345316886314365</v>
      </c>
      <c r="I12">
        <v>0.7198619919851432</v>
      </c>
      <c r="J12">
        <v>0.5946168701613674</v>
      </c>
      <c r="K12">
        <v>0.3232826318761127</v>
      </c>
      <c r="L12">
        <v>2.438176303360046e-16</v>
      </c>
    </row>
    <row r="15" spans="1:12">
      <c r="A15" t="s">
        <v>57</v>
      </c>
      <c r="B15" t="s">
        <v>58</v>
      </c>
      <c r="C15">
        <v>25.95987362088605</v>
      </c>
    </row>
    <row r="16" spans="1:12">
      <c r="B16" t="s">
        <v>59</v>
      </c>
      <c r="C16">
        <v>19.12128235795286</v>
      </c>
    </row>
    <row r="17" spans="1:12">
      <c r="B17" t="s">
        <v>60</v>
      </c>
      <c r="C17">
        <v>25.56540233991349</v>
      </c>
    </row>
    <row r="18" spans="1:12">
      <c r="B18" t="s">
        <v>61</v>
      </c>
      <c r="C18">
        <v>20.90770097306623</v>
      </c>
    </row>
    <row r="19" spans="1:12">
      <c r="B19" t="s">
        <v>62</v>
      </c>
      <c r="C19">
        <v>10220.58905269338</v>
      </c>
    </row>
    <row r="20" spans="1:12">
      <c r="B20" t="s">
        <v>63</v>
      </c>
      <c r="C20">
        <v>5659.479597188804</v>
      </c>
    </row>
    <row r="21" spans="1:12">
      <c r="B21" t="s">
        <v>64</v>
      </c>
      <c r="C21">
        <v>0.553733211267054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21.99909967638634</v>
      </c>
      <c r="E23">
        <v>25.56540233991349</v>
      </c>
      <c r="F23">
        <v>24.50275918897092</v>
      </c>
      <c r="G23">
        <v>22.32629932891655</v>
      </c>
      <c r="H23">
        <v>19.66858446305701</v>
      </c>
      <c r="I23">
        <v>16.76690035127651</v>
      </c>
      <c r="J23">
        <v>13.72064322334845</v>
      </c>
      <c r="K23">
        <v>7.314465086135</v>
      </c>
      <c r="L23">
        <v>4.440892098500626e-15</v>
      </c>
    </row>
    <row r="24" spans="1:12">
      <c r="B24" t="s">
        <v>43</v>
      </c>
      <c r="C24">
        <v>0</v>
      </c>
      <c r="D24">
        <v>22.65268416350398</v>
      </c>
      <c r="E24">
        <v>5.938190377124057</v>
      </c>
      <c r="F24">
        <v>2.711006363850747</v>
      </c>
      <c r="G24">
        <v>1.601944127978419</v>
      </c>
      <c r="H24">
        <v>1.046208681910874</v>
      </c>
      <c r="I24">
        <v>0.7143134978030254</v>
      </c>
      <c r="J24">
        <v>0.4930924512708942</v>
      </c>
      <c r="K24">
        <v>0.7495255087472718</v>
      </c>
      <c r="L24">
        <v>0.1840389676021029</v>
      </c>
    </row>
    <row r="25" spans="1:12">
      <c r="B25" t="s">
        <v>44</v>
      </c>
      <c r="C25">
        <v>0</v>
      </c>
      <c r="D25">
        <v>0.6535844871176458</v>
      </c>
      <c r="E25">
        <v>2.371887713596911</v>
      </c>
      <c r="F25">
        <v>3.773649514793311</v>
      </c>
      <c r="G25">
        <v>3.778403988032788</v>
      </c>
      <c r="H25">
        <v>3.703923547770416</v>
      </c>
      <c r="I25">
        <v>3.61599760958353</v>
      </c>
      <c r="J25">
        <v>3.539349579198951</v>
      </c>
      <c r="K25">
        <v>7.155703645960724</v>
      </c>
      <c r="L25">
        <v>7.498504053737098</v>
      </c>
    </row>
    <row r="26" spans="1:12">
      <c r="B26" t="s">
        <v>45</v>
      </c>
      <c r="C26">
        <v>0</v>
      </c>
      <c r="D26">
        <v>0.8605027757392527</v>
      </c>
      <c r="E26">
        <v>1</v>
      </c>
      <c r="F26">
        <v>0.9584343271107636</v>
      </c>
      <c r="G26">
        <v>0.8733013090140207</v>
      </c>
      <c r="H26">
        <v>0.7693438265334795</v>
      </c>
      <c r="I26">
        <v>0.6558433983688773</v>
      </c>
      <c r="J26">
        <v>0.5366879441567546</v>
      </c>
      <c r="K26">
        <v>0.2861079590644828</v>
      </c>
      <c r="L26">
        <v>1.73707107733148e-16</v>
      </c>
    </row>
    <row r="29" spans="1:12">
      <c r="A29" t="s">
        <v>67</v>
      </c>
      <c r="B29" t="s">
        <v>68</v>
      </c>
      <c r="C29">
        <v>18.57622111480103</v>
      </c>
    </row>
    <row r="30" spans="1:12">
      <c r="B30" t="s">
        <v>69</v>
      </c>
      <c r="C30">
        <v>20.14798511367547</v>
      </c>
    </row>
    <row r="31" spans="1:12">
      <c r="B31" t="s">
        <v>70</v>
      </c>
      <c r="C31">
        <v>15.89241468154549</v>
      </c>
    </row>
    <row r="32" spans="1:12">
      <c r="B32" t="s">
        <v>71</v>
      </c>
      <c r="C32">
        <v>10.90252019957197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1983.693348262148</v>
      </c>
    </row>
    <row r="35" spans="1:11">
      <c r="B35" t="s">
        <v>74</v>
      </c>
      <c r="C35">
        <v>0.5682325754065398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15.89241468154549</v>
      </c>
      <c r="E37">
        <v>14.79635053214608</v>
      </c>
      <c r="F37">
        <v>14.0899678608031</v>
      </c>
      <c r="G37">
        <v>12.78093049181526</v>
      </c>
      <c r="H37">
        <v>11.13254768867839</v>
      </c>
      <c r="I37">
        <v>9.265531032335797</v>
      </c>
      <c r="J37">
        <v>5.116119052969603</v>
      </c>
      <c r="K37">
        <v>0</v>
      </c>
    </row>
    <row r="38" spans="1:11">
      <c r="B38" t="s">
        <v>43</v>
      </c>
      <c r="C38">
        <v>0</v>
      </c>
      <c r="D38">
        <v>16.08862430588639</v>
      </c>
      <c r="E38">
        <v>2.711006363850747</v>
      </c>
      <c r="F38">
        <v>1.601944127978419</v>
      </c>
      <c r="G38">
        <v>1.046208681910874</v>
      </c>
      <c r="H38">
        <v>0.7143134978030254</v>
      </c>
      <c r="I38">
        <v>0.4930924512708942</v>
      </c>
      <c r="J38">
        <v>0.7495255087472718</v>
      </c>
      <c r="K38">
        <v>0.1840389676021029</v>
      </c>
    </row>
    <row r="39" spans="1:11">
      <c r="B39" t="s">
        <v>44</v>
      </c>
      <c r="C39">
        <v>0</v>
      </c>
      <c r="D39">
        <v>0.1962096243409</v>
      </c>
      <c r="E39">
        <v>3.80707051325016</v>
      </c>
      <c r="F39">
        <v>2.308326799321393</v>
      </c>
      <c r="G39">
        <v>2.355246050898719</v>
      </c>
      <c r="H39">
        <v>2.362696300939894</v>
      </c>
      <c r="I39">
        <v>2.360109107613488</v>
      </c>
      <c r="J39">
        <v>4.898937488113466</v>
      </c>
      <c r="K39">
        <v>5.300158020571706</v>
      </c>
    </row>
    <row r="40" spans="1:11">
      <c r="B40" t="s">
        <v>45</v>
      </c>
      <c r="C40">
        <v>0</v>
      </c>
      <c r="D40">
        <v>1</v>
      </c>
      <c r="E40">
        <v>0.9310322458001188</v>
      </c>
      <c r="F40">
        <v>0.886584458255081</v>
      </c>
      <c r="G40">
        <v>0.8042157688382413</v>
      </c>
      <c r="H40">
        <v>0.7004944126964968</v>
      </c>
      <c r="I40">
        <v>0.5830159367220055</v>
      </c>
      <c r="J40">
        <v>0.3219220713458048</v>
      </c>
      <c r="K40">
        <v>0</v>
      </c>
    </row>
    <row r="43" spans="1:11">
      <c r="A43" t="s">
        <v>77</v>
      </c>
      <c r="B43" t="s">
        <v>78</v>
      </c>
      <c r="C43">
        <v>24.07527302116242</v>
      </c>
    </row>
    <row r="44" spans="1:11">
      <c r="B44" t="s">
        <v>79</v>
      </c>
      <c r="C44">
        <v>19.03094523485994</v>
      </c>
    </row>
    <row r="45" spans="1:11">
      <c r="B45" t="s">
        <v>80</v>
      </c>
      <c r="C45">
        <v>23.85053955152443</v>
      </c>
    </row>
    <row r="46" spans="1:11">
      <c r="B46" t="s">
        <v>81</v>
      </c>
      <c r="C46">
        <v>17.74245577162936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3956.261003599371</v>
      </c>
    </row>
    <row r="49" spans="1:11">
      <c r="B49" t="s">
        <v>84</v>
      </c>
      <c r="C49">
        <v>0.4912613940630028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23.85053955152443</v>
      </c>
      <c r="E51">
        <v>21.29308620335425</v>
      </c>
      <c r="F51">
        <v>19.60274507229658</v>
      </c>
      <c r="G51">
        <v>17.3910050135017</v>
      </c>
      <c r="H51">
        <v>14.90375712580939</v>
      </c>
      <c r="I51">
        <v>12.24744610658266</v>
      </c>
      <c r="J51">
        <v>6.587525584084739</v>
      </c>
      <c r="K51">
        <v>-1.77635683940025e-15</v>
      </c>
    </row>
    <row r="52" spans="1:11">
      <c r="B52" t="s">
        <v>43</v>
      </c>
      <c r="C52">
        <v>0</v>
      </c>
      <c r="D52">
        <v>24.49050077555671</v>
      </c>
      <c r="E52">
        <v>2.711006363850747</v>
      </c>
      <c r="F52">
        <v>1.601944127978419</v>
      </c>
      <c r="G52">
        <v>1.046208681910874</v>
      </c>
      <c r="H52">
        <v>0.7143134978030254</v>
      </c>
      <c r="I52">
        <v>0.4930924512708942</v>
      </c>
      <c r="J52">
        <v>0.7495255087472719</v>
      </c>
      <c r="K52">
        <v>0.1840389676021029</v>
      </c>
    </row>
    <row r="53" spans="1:11">
      <c r="B53" t="s">
        <v>44</v>
      </c>
      <c r="C53">
        <v>0</v>
      </c>
      <c r="D53">
        <v>0.6399612240322723</v>
      </c>
      <c r="E53">
        <v>5.268459712020932</v>
      </c>
      <c r="F53">
        <v>3.292285259036087</v>
      </c>
      <c r="G53">
        <v>3.257948740705758</v>
      </c>
      <c r="H53">
        <v>3.20156138549533</v>
      </c>
      <c r="I53">
        <v>3.149403470497624</v>
      </c>
      <c r="J53">
        <v>6.409446031245196</v>
      </c>
      <c r="K53">
        <v>6.771564551686843</v>
      </c>
    </row>
    <row r="54" spans="1:11">
      <c r="B54" t="s">
        <v>45</v>
      </c>
      <c r="C54">
        <v>0</v>
      </c>
      <c r="D54">
        <v>1</v>
      </c>
      <c r="E54">
        <v>0.8927716774438035</v>
      </c>
      <c r="F54">
        <v>0.8218994387925136</v>
      </c>
      <c r="G54">
        <v>0.7291661044368336</v>
      </c>
      <c r="H54">
        <v>0.6248813404666479</v>
      </c>
      <c r="I54">
        <v>0.5135081359532536</v>
      </c>
      <c r="J54">
        <v>0.2762002750442469</v>
      </c>
      <c r="K54">
        <v>-7.447868571538092e-17</v>
      </c>
    </row>
    <row r="57" spans="1:11">
      <c r="A57" t="s">
        <v>87</v>
      </c>
      <c r="B57" t="s">
        <v>88</v>
      </c>
      <c r="C57">
        <v>19.01701877833115</v>
      </c>
    </row>
    <row r="58" spans="1:11">
      <c r="B58" t="s">
        <v>89</v>
      </c>
      <c r="C58">
        <v>20.02085597732038</v>
      </c>
    </row>
    <row r="59" spans="1:11">
      <c r="B59" t="s">
        <v>90</v>
      </c>
      <c r="C59">
        <v>15.54890772993513</v>
      </c>
    </row>
    <row r="60" spans="1:11">
      <c r="B60" t="s">
        <v>91</v>
      </c>
      <c r="C60">
        <v>9.926041446913128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1448.676992804917</v>
      </c>
    </row>
    <row r="63" spans="1:11">
      <c r="B63" t="s">
        <v>94</v>
      </c>
      <c r="C63">
        <v>0.4688273624656522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15.54890772993513</v>
      </c>
      <c r="E65">
        <v>11.97662334955301</v>
      </c>
      <c r="F65">
        <v>11.01364055552913</v>
      </c>
      <c r="G65">
        <v>9.686839933951942</v>
      </c>
      <c r="H65">
        <v>8.122402330882922</v>
      </c>
      <c r="I65">
        <v>4.552049656175079</v>
      </c>
      <c r="J65">
        <v>-1.77635683940025e-15</v>
      </c>
    </row>
    <row r="66" spans="1:10">
      <c r="B66" t="s">
        <v>43</v>
      </c>
      <c r="C66">
        <v>0</v>
      </c>
      <c r="D66">
        <v>15.72804423765247</v>
      </c>
      <c r="E66">
        <v>1.601944127978419</v>
      </c>
      <c r="F66">
        <v>1.046208681910875</v>
      </c>
      <c r="G66">
        <v>0.7143134978030254</v>
      </c>
      <c r="H66">
        <v>0.4930924512708942</v>
      </c>
      <c r="I66">
        <v>0.7495255087472719</v>
      </c>
      <c r="J66">
        <v>0.1840389676021029</v>
      </c>
    </row>
    <row r="67" spans="1:10">
      <c r="B67" t="s">
        <v>44</v>
      </c>
      <c r="C67">
        <v>0</v>
      </c>
      <c r="D67">
        <v>0.1791365077173304</v>
      </c>
      <c r="E67">
        <v>5.174228508360545</v>
      </c>
      <c r="F67">
        <v>2.009191475934756</v>
      </c>
      <c r="G67">
        <v>2.041114119380211</v>
      </c>
      <c r="H67">
        <v>2.057530054339915</v>
      </c>
      <c r="I67">
        <v>4.319878183455115</v>
      </c>
      <c r="J67">
        <v>4.736088623777183</v>
      </c>
    </row>
    <row r="68" spans="1:10">
      <c r="B68" t="s">
        <v>45</v>
      </c>
      <c r="C68">
        <v>0</v>
      </c>
      <c r="D68">
        <v>1</v>
      </c>
      <c r="E68">
        <v>0.7702549630862703</v>
      </c>
      <c r="F68">
        <v>0.7083224588390475</v>
      </c>
      <c r="G68">
        <v>0.6229916661800368</v>
      </c>
      <c r="H68">
        <v>0.5223776789957713</v>
      </c>
      <c r="I68">
        <v>0.2927568762538453</v>
      </c>
      <c r="J68">
        <v>-1.142431912423253e-16</v>
      </c>
    </row>
    <row r="71" spans="1:10">
      <c r="A71" t="s">
        <v>97</v>
      </c>
      <c r="B71" t="s">
        <v>98</v>
      </c>
      <c r="C71">
        <v>24.52173531771919</v>
      </c>
    </row>
    <row r="72" spans="1:10">
      <c r="B72" t="s">
        <v>99</v>
      </c>
      <c r="C72">
        <v>18.82572616353545</v>
      </c>
    </row>
    <row r="73" spans="1:10">
      <c r="B73" t="s">
        <v>100</v>
      </c>
      <c r="C73">
        <v>23.49673819106665</v>
      </c>
    </row>
    <row r="74" spans="1:10">
      <c r="B74" t="s">
        <v>101</v>
      </c>
      <c r="C74">
        <v>16.47744947921268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3114.230988765341</v>
      </c>
    </row>
    <row r="77" spans="1:10">
      <c r="B77" t="s">
        <v>104</v>
      </c>
      <c r="C77">
        <v>0.427269131719227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23.49673819106665</v>
      </c>
      <c r="E79">
        <v>17.62898269053655</v>
      </c>
      <c r="F79">
        <v>15.74044100212748</v>
      </c>
      <c r="G79">
        <v>13.5535354434913</v>
      </c>
      <c r="H79">
        <v>11.17981874321291</v>
      </c>
      <c r="I79">
        <v>6.060711829787515</v>
      </c>
      <c r="J79">
        <v>2.664535259100376e-15</v>
      </c>
    </row>
    <row r="80" spans="1:10">
      <c r="B80" t="s">
        <v>43</v>
      </c>
      <c r="C80">
        <v>0</v>
      </c>
      <c r="D80">
        <v>24.08467098682695</v>
      </c>
      <c r="E80">
        <v>1.601944127978419</v>
      </c>
      <c r="F80">
        <v>1.046208681910874</v>
      </c>
      <c r="G80">
        <v>0.7143134978030254</v>
      </c>
      <c r="H80">
        <v>0.4930924512708942</v>
      </c>
      <c r="I80">
        <v>0.7495255087472719</v>
      </c>
      <c r="J80">
        <v>0.1840389676021029</v>
      </c>
    </row>
    <row r="81" spans="1:10">
      <c r="B81" t="s">
        <v>44</v>
      </c>
      <c r="C81">
        <v>0</v>
      </c>
      <c r="D81">
        <v>0.5879327957602994</v>
      </c>
      <c r="E81">
        <v>7.469699628508524</v>
      </c>
      <c r="F81">
        <v>2.934750370319946</v>
      </c>
      <c r="G81">
        <v>2.901219056439207</v>
      </c>
      <c r="H81">
        <v>2.866809151549277</v>
      </c>
      <c r="I81">
        <v>5.86863242217267</v>
      </c>
      <c r="J81">
        <v>6.244750797389615</v>
      </c>
    </row>
    <row r="82" spans="1:10">
      <c r="B82" t="s">
        <v>45</v>
      </c>
      <c r="C82">
        <v>0</v>
      </c>
      <c r="D82">
        <v>1</v>
      </c>
      <c r="E82">
        <v>0.7502736144559419</v>
      </c>
      <c r="F82">
        <v>0.6698989823239345</v>
      </c>
      <c r="G82">
        <v>0.5768262527878991</v>
      </c>
      <c r="H82">
        <v>0.4758030094348767</v>
      </c>
      <c r="I82">
        <v>0.2579384330073426</v>
      </c>
      <c r="J82">
        <v>1.134002191041742e-16</v>
      </c>
    </row>
    <row r="85" spans="1:10">
      <c r="A85" t="s">
        <v>107</v>
      </c>
      <c r="B85" t="s">
        <v>108</v>
      </c>
      <c r="C85">
        <v>20.17519468450826</v>
      </c>
    </row>
    <row r="86" spans="1:10">
      <c r="B86" t="s">
        <v>109</v>
      </c>
      <c r="C86">
        <v>19.78446945713894</v>
      </c>
    </row>
    <row r="87" spans="1:10">
      <c r="B87" t="s">
        <v>110</v>
      </c>
      <c r="C87">
        <v>14.66974141632706</v>
      </c>
    </row>
    <row r="88" spans="1:10">
      <c r="B88" t="s">
        <v>111</v>
      </c>
      <c r="C88">
        <v>9.254222973153675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1103.898060474227</v>
      </c>
    </row>
    <row r="91" spans="1:10">
      <c r="B91" t="s">
        <v>114</v>
      </c>
      <c r="C91">
        <v>0.4110003046258909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14.66974141632706</v>
      </c>
      <c r="E93">
        <v>9.607762513567806</v>
      </c>
      <c r="F93">
        <v>8.536780316833152</v>
      </c>
      <c r="G93">
        <v>7.213044161908343</v>
      </c>
      <c r="H93">
        <v>4.103332802865617</v>
      </c>
      <c r="I93">
        <v>-5.329070518200751e-15</v>
      </c>
    </row>
    <row r="94" spans="1:10">
      <c r="B94" t="s">
        <v>43</v>
      </c>
      <c r="C94">
        <v>0</v>
      </c>
      <c r="D94">
        <v>14.83177434831932</v>
      </c>
      <c r="E94">
        <v>1.046208681910874</v>
      </c>
      <c r="F94">
        <v>0.7143134978030254</v>
      </c>
      <c r="G94">
        <v>0.4930924512708942</v>
      </c>
      <c r="H94">
        <v>0.7495255087472719</v>
      </c>
      <c r="I94">
        <v>0.1840389676021029</v>
      </c>
    </row>
    <row r="95" spans="1:10">
      <c r="B95" t="s">
        <v>44</v>
      </c>
      <c r="C95">
        <v>0</v>
      </c>
      <c r="D95">
        <v>0.1620329319922585</v>
      </c>
      <c r="E95">
        <v>6.108187584670127</v>
      </c>
      <c r="F95">
        <v>1.785295694537679</v>
      </c>
      <c r="G95">
        <v>1.816828606195704</v>
      </c>
      <c r="H95">
        <v>3.859236867789998</v>
      </c>
      <c r="I95">
        <v>4.287371770467725</v>
      </c>
    </row>
    <row r="96" spans="1:10">
      <c r="B96" t="s">
        <v>45</v>
      </c>
      <c r="C96">
        <v>0</v>
      </c>
      <c r="D96">
        <v>1</v>
      </c>
      <c r="E96">
        <v>0.6549374144301279</v>
      </c>
      <c r="F96">
        <v>0.5819312061855382</v>
      </c>
      <c r="G96">
        <v>0.4916953855696736</v>
      </c>
      <c r="H96">
        <v>0.2797140512850969</v>
      </c>
      <c r="I96">
        <v>-3.632695605847304e-16</v>
      </c>
    </row>
    <row r="99" spans="1:9">
      <c r="A99" t="s">
        <v>117</v>
      </c>
      <c r="B99" t="s">
        <v>118</v>
      </c>
      <c r="C99">
        <v>25.62618029239053</v>
      </c>
    </row>
    <row r="100" spans="1:9">
      <c r="B100" t="s">
        <v>119</v>
      </c>
      <c r="C100">
        <v>18.53037182799009</v>
      </c>
    </row>
    <row r="101" spans="1:9">
      <c r="B101" t="s">
        <v>120</v>
      </c>
      <c r="C101">
        <v>22.52844238547859</v>
      </c>
    </row>
    <row r="102" spans="1:9">
      <c r="B102" t="s">
        <v>121</v>
      </c>
      <c r="C102">
        <v>15.59251943127591</v>
      </c>
    </row>
    <row r="103" spans="1:9">
      <c r="B103" t="s">
        <v>122</v>
      </c>
      <c r="C103">
        <v>6509.259618773254</v>
      </c>
    </row>
    <row r="104" spans="1:9">
      <c r="B104" t="s">
        <v>123</v>
      </c>
      <c r="C104">
        <v>2537.818082010378</v>
      </c>
    </row>
    <row r="105" spans="1:9">
      <c r="B105" t="s">
        <v>124</v>
      </c>
      <c r="C105">
        <v>0.38987814753787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22.52844238547859</v>
      </c>
      <c r="E107">
        <v>14.47298799650443</v>
      </c>
      <c r="F107">
        <v>12.5167125649368</v>
      </c>
      <c r="G107">
        <v>10.35999745711702</v>
      </c>
      <c r="H107">
        <v>5.656176366947955</v>
      </c>
      <c r="I107">
        <v>-6.217248937900877e-15</v>
      </c>
    </row>
    <row r="108" spans="1:9">
      <c r="B108" t="s">
        <v>43</v>
      </c>
      <c r="C108">
        <v>0</v>
      </c>
      <c r="D108">
        <v>23.06867609291212</v>
      </c>
      <c r="E108">
        <v>1.046208681910874</v>
      </c>
      <c r="F108">
        <v>0.7143134978030254</v>
      </c>
      <c r="G108">
        <v>0.4930924512708942</v>
      </c>
      <c r="H108">
        <v>0.7495255087472719</v>
      </c>
      <c r="I108">
        <v>0.1840389676021029</v>
      </c>
    </row>
    <row r="109" spans="1:9">
      <c r="B109" t="s">
        <v>44</v>
      </c>
      <c r="C109">
        <v>0</v>
      </c>
      <c r="D109">
        <v>0.5402337074335278</v>
      </c>
      <c r="E109">
        <v>9.101663070885031</v>
      </c>
      <c r="F109">
        <v>2.670588929370661</v>
      </c>
      <c r="G109">
        <v>2.649807559090669</v>
      </c>
      <c r="H109">
        <v>5.45334659891634</v>
      </c>
      <c r="I109">
        <v>5.840215334550064</v>
      </c>
    </row>
    <row r="110" spans="1:9">
      <c r="B110" t="s">
        <v>45</v>
      </c>
      <c r="C110">
        <v>0</v>
      </c>
      <c r="D110">
        <v>1</v>
      </c>
      <c r="E110">
        <v>0.6424318090376923</v>
      </c>
      <c r="F110">
        <v>0.5555960039654066</v>
      </c>
      <c r="G110">
        <v>0.4598630158201653</v>
      </c>
      <c r="H110">
        <v>0.2510682394355777</v>
      </c>
      <c r="I110">
        <v>-2.759733154879983e-16</v>
      </c>
    </row>
    <row r="113" spans="1:8">
      <c r="A113" t="s">
        <v>127</v>
      </c>
      <c r="B113" t="s">
        <v>128</v>
      </c>
      <c r="C113">
        <v>21.94623354591631</v>
      </c>
    </row>
    <row r="114" spans="1:8">
      <c r="B114" t="s">
        <v>129</v>
      </c>
      <c r="C114">
        <v>19.43444621701368</v>
      </c>
    </row>
    <row r="115" spans="1:8">
      <c r="B115" t="s">
        <v>130</v>
      </c>
      <c r="C115">
        <v>13.49081862509079</v>
      </c>
    </row>
    <row r="116" spans="1:8">
      <c r="B116" t="s">
        <v>131</v>
      </c>
      <c r="C116">
        <v>8.695179498123215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853.3294990168833</v>
      </c>
    </row>
    <row r="119" spans="1:8">
      <c r="B119" t="s">
        <v>134</v>
      </c>
      <c r="C119">
        <v>0.3743068146002105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13.49081862509079</v>
      </c>
      <c r="E121">
        <v>7.525245240449365</v>
      </c>
      <c r="F121">
        <v>6.413218073571821</v>
      </c>
      <c r="G121">
        <v>3.708663839856379</v>
      </c>
      <c r="H121">
        <v>-8.881784197001252e-16</v>
      </c>
    </row>
    <row r="122" spans="1:8">
      <c r="B122" t="s">
        <v>43</v>
      </c>
      <c r="C122">
        <v>0</v>
      </c>
      <c r="D122">
        <v>13.63722247063228</v>
      </c>
      <c r="E122">
        <v>0.7143134978030254</v>
      </c>
      <c r="F122">
        <v>0.4930924512708942</v>
      </c>
      <c r="G122">
        <v>0.7495255087472719</v>
      </c>
      <c r="H122">
        <v>0.1840389676021029</v>
      </c>
    </row>
    <row r="123" spans="1:8">
      <c r="B123" t="s">
        <v>44</v>
      </c>
      <c r="C123">
        <v>0</v>
      </c>
      <c r="D123">
        <v>0.1464038455414921</v>
      </c>
      <c r="E123">
        <v>6.679886882444451</v>
      </c>
      <c r="F123">
        <v>1.605119618148439</v>
      </c>
      <c r="G123">
        <v>3.454079742462714</v>
      </c>
      <c r="H123">
        <v>3.892702807458483</v>
      </c>
    </row>
    <row r="124" spans="1:8">
      <c r="B124" t="s">
        <v>45</v>
      </c>
      <c r="C124">
        <v>0</v>
      </c>
      <c r="D124">
        <v>1</v>
      </c>
      <c r="E124">
        <v>0.5578049375338572</v>
      </c>
      <c r="F124">
        <v>0.4753764950663742</v>
      </c>
      <c r="G124">
        <v>0.2749028018921587</v>
      </c>
      <c r="H124">
        <v>-6.583576907988769e-17</v>
      </c>
    </row>
    <row r="127" spans="1:8">
      <c r="A127" t="s">
        <v>137</v>
      </c>
      <c r="B127" t="s">
        <v>138</v>
      </c>
      <c r="C127">
        <v>27.20654235739281</v>
      </c>
    </row>
    <row r="128" spans="1:8">
      <c r="B128" t="s">
        <v>139</v>
      </c>
      <c r="C128">
        <v>18.14208585160403</v>
      </c>
    </row>
    <row r="129" spans="1:8">
      <c r="B129" t="s">
        <v>140</v>
      </c>
      <c r="C129">
        <v>21.23665848732866</v>
      </c>
    </row>
    <row r="130" spans="1:8">
      <c r="B130" t="s">
        <v>141</v>
      </c>
      <c r="C130">
        <v>14.84640584006357</v>
      </c>
    </row>
    <row r="131" spans="1:8">
      <c r="B131" t="s">
        <v>142</v>
      </c>
      <c r="C131">
        <v>5719.982881783428</v>
      </c>
    </row>
    <row r="132" spans="1:8">
      <c r="B132" t="s">
        <v>143</v>
      </c>
      <c r="C132">
        <v>2100.540364611531</v>
      </c>
    </row>
    <row r="133" spans="1:8">
      <c r="B133" t="s">
        <v>144</v>
      </c>
      <c r="C133">
        <v>0.3672284354733253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21.23665848732866</v>
      </c>
      <c r="E135">
        <v>11.65970599628449</v>
      </c>
      <c r="F135">
        <v>9.682357870030863</v>
      </c>
      <c r="G135">
        <v>5.321799535497596</v>
      </c>
      <c r="H135">
        <v>2.664535259100376e-15</v>
      </c>
    </row>
    <row r="136" spans="1:8">
      <c r="B136" t="s">
        <v>43</v>
      </c>
      <c r="C136">
        <v>0</v>
      </c>
      <c r="D136">
        <v>21.73692633259046</v>
      </c>
      <c r="E136">
        <v>0.7143134978030254</v>
      </c>
      <c r="F136">
        <v>0.4930924512708942</v>
      </c>
      <c r="G136">
        <v>0.7495255087472719</v>
      </c>
      <c r="H136">
        <v>0.1840389676021029</v>
      </c>
    </row>
    <row r="137" spans="1:8">
      <c r="B137" t="s">
        <v>44</v>
      </c>
      <c r="C137">
        <v>0</v>
      </c>
      <c r="D137">
        <v>0.5002678452617927</v>
      </c>
      <c r="E137">
        <v>10.2912659888472</v>
      </c>
      <c r="F137">
        <v>2.470440577524525</v>
      </c>
      <c r="G137">
        <v>5.110083843280539</v>
      </c>
      <c r="H137">
        <v>5.505838503099696</v>
      </c>
    </row>
    <row r="138" spans="1:8">
      <c r="B138" t="s">
        <v>45</v>
      </c>
      <c r="C138">
        <v>0</v>
      </c>
      <c r="D138">
        <v>1</v>
      </c>
      <c r="E138">
        <v>0.5490367518619524</v>
      </c>
      <c r="F138">
        <v>0.4559266174482234</v>
      </c>
      <c r="G138">
        <v>0.2505949577082934</v>
      </c>
      <c r="H138">
        <v>1.254686682789682e-16</v>
      </c>
    </row>
    <row r="141" spans="1:8">
      <c r="A141" t="s">
        <v>147</v>
      </c>
      <c r="B141" t="s">
        <v>148</v>
      </c>
      <c r="C141">
        <v>24.55405088236029</v>
      </c>
    </row>
    <row r="142" spans="1:8">
      <c r="B142" t="s">
        <v>149</v>
      </c>
      <c r="C142">
        <v>18.93710381101461</v>
      </c>
    </row>
    <row r="143" spans="1:8">
      <c r="B143" t="s">
        <v>150</v>
      </c>
      <c r="C143">
        <v>12.05633749373146</v>
      </c>
    </row>
    <row r="144" spans="1:8">
      <c r="B144" t="s">
        <v>151</v>
      </c>
      <c r="C144">
        <v>8.201062495131771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662.0525501648095</v>
      </c>
    </row>
    <row r="147" spans="1:7">
      <c r="B147" t="s">
        <v>154</v>
      </c>
      <c r="C147">
        <v>0.3535846351808311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12.05633749373146</v>
      </c>
      <c r="E149">
        <v>5.635920276283284</v>
      </c>
      <c r="F149">
        <v>3.325111315027808</v>
      </c>
      <c r="G149">
        <v>1.332267629550188e-15</v>
      </c>
    </row>
    <row r="150" spans="1:7">
      <c r="B150" t="s">
        <v>43</v>
      </c>
      <c r="C150">
        <v>0</v>
      </c>
      <c r="D150">
        <v>12.18793963746983</v>
      </c>
      <c r="E150">
        <v>0.4930924512708942</v>
      </c>
      <c r="F150">
        <v>0.7495255087472719</v>
      </c>
      <c r="G150">
        <v>0.1840389676021029</v>
      </c>
    </row>
    <row r="151" spans="1:7">
      <c r="B151" t="s">
        <v>44</v>
      </c>
      <c r="C151">
        <v>0</v>
      </c>
      <c r="D151">
        <v>0.1316021437383698</v>
      </c>
      <c r="E151">
        <v>6.913509668719071</v>
      </c>
      <c r="F151">
        <v>3.060334470002747</v>
      </c>
      <c r="G151">
        <v>3.50915028262991</v>
      </c>
    </row>
    <row r="152" spans="1:7">
      <c r="B152" t="s">
        <v>45</v>
      </c>
      <c r="C152">
        <v>0</v>
      </c>
      <c r="D152">
        <v>1</v>
      </c>
      <c r="E152">
        <v>0.4674653707407916</v>
      </c>
      <c r="F152">
        <v>0.2757977965328739</v>
      </c>
      <c r="G152">
        <v>1.105035115550542e-16</v>
      </c>
    </row>
    <row r="155" spans="1:7">
      <c r="A155" t="s">
        <v>157</v>
      </c>
      <c r="B155" t="s">
        <v>158</v>
      </c>
      <c r="C155">
        <v>29.32020859026199</v>
      </c>
    </row>
    <row r="156" spans="1:7">
      <c r="B156" t="s">
        <v>159</v>
      </c>
      <c r="C156">
        <v>17.64132822882145</v>
      </c>
    </row>
    <row r="157" spans="1:7">
      <c r="B157" t="s">
        <v>160</v>
      </c>
      <c r="C157">
        <v>19.70022413460051</v>
      </c>
    </row>
    <row r="158" spans="1:7">
      <c r="B158" t="s">
        <v>161</v>
      </c>
      <c r="C158">
        <v>14.16870515586353</v>
      </c>
    </row>
    <row r="159" spans="1:7">
      <c r="B159" t="s">
        <v>162</v>
      </c>
      <c r="C159">
        <v>4924.165154684439</v>
      </c>
    </row>
    <row r="160" spans="1:7">
      <c r="B160" t="s">
        <v>163</v>
      </c>
      <c r="C160">
        <v>1754.269164740951</v>
      </c>
    </row>
    <row r="161" spans="1:7">
      <c r="B161" t="s">
        <v>164</v>
      </c>
      <c r="C161">
        <v>0.3562571744922255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19.70022413460051</v>
      </c>
      <c r="E163">
        <v>9.075482064441109</v>
      </c>
      <c r="F163">
        <v>5.022340630167755</v>
      </c>
      <c r="G163">
        <v>5.329070518200751e-15</v>
      </c>
    </row>
    <row r="164" spans="1:7">
      <c r="B164" t="s">
        <v>43</v>
      </c>
      <c r="C164">
        <v>0</v>
      </c>
      <c r="D164">
        <v>20.16703741241235</v>
      </c>
      <c r="E164">
        <v>0.4930924512708942</v>
      </c>
      <c r="F164">
        <v>0.7495255087472718</v>
      </c>
      <c r="G164">
        <v>0.1840389676021029</v>
      </c>
    </row>
    <row r="165" spans="1:7">
      <c r="B165" t="s">
        <v>44</v>
      </c>
      <c r="C165">
        <v>0</v>
      </c>
      <c r="D165">
        <v>0.4668132778118456</v>
      </c>
      <c r="E165">
        <v>11.11783452143029</v>
      </c>
      <c r="F165">
        <v>4.802666943020626</v>
      </c>
      <c r="G165">
        <v>5.206379597769852</v>
      </c>
    </row>
    <row r="166" spans="1:7">
      <c r="B166" t="s">
        <v>45</v>
      </c>
      <c r="C166">
        <v>0</v>
      </c>
      <c r="D166">
        <v>1</v>
      </c>
      <c r="E166">
        <v>0.4606791274268488</v>
      </c>
      <c r="F166">
        <v>0.2549382482073776</v>
      </c>
      <c r="G166">
        <v>2.705081161407211e-16</v>
      </c>
    </row>
    <row r="169" spans="1:7">
      <c r="A169" t="s">
        <v>167</v>
      </c>
      <c r="B169" t="s">
        <v>168</v>
      </c>
      <c r="C169">
        <v>28.60843065819439</v>
      </c>
    </row>
    <row r="170" spans="1:7">
      <c r="B170" t="s">
        <v>169</v>
      </c>
      <c r="C170">
        <v>18.21630922481319</v>
      </c>
    </row>
    <row r="171" spans="1:7">
      <c r="B171" t="s">
        <v>170</v>
      </c>
      <c r="C171">
        <v>10.34094337064785</v>
      </c>
    </row>
    <row r="172" spans="1:7">
      <c r="B172" t="s">
        <v>171</v>
      </c>
      <c r="C172">
        <v>7.773898104736112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514.8690601261687</v>
      </c>
    </row>
    <row r="175" spans="1:7">
      <c r="B175" t="s">
        <v>174</v>
      </c>
      <c r="C175">
        <v>0.3515907179204154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10.34094337064785</v>
      </c>
      <c r="E177">
        <v>2.910711625741564</v>
      </c>
      <c r="F177">
        <v>8.881784197001252e-16</v>
      </c>
    </row>
    <row r="178" spans="1:6">
      <c r="B178" t="s">
        <v>43</v>
      </c>
      <c r="C178">
        <v>0</v>
      </c>
      <c r="D178">
        <v>10.45722080555944</v>
      </c>
      <c r="E178">
        <v>0.7495255087472718</v>
      </c>
      <c r="F178">
        <v>0.1840389676021029</v>
      </c>
    </row>
    <row r="179" spans="1:6">
      <c r="B179" t="s">
        <v>44</v>
      </c>
      <c r="C179">
        <v>0</v>
      </c>
      <c r="D179">
        <v>0.1162774349115952</v>
      </c>
      <c r="E179">
        <v>8.179757253653555</v>
      </c>
      <c r="F179">
        <v>3.094750593343667</v>
      </c>
    </row>
    <row r="180" spans="1:6">
      <c r="B180" t="s">
        <v>45</v>
      </c>
      <c r="C180">
        <v>0</v>
      </c>
      <c r="D180">
        <v>1</v>
      </c>
      <c r="E180">
        <v>0.2814744768841348</v>
      </c>
      <c r="F180">
        <v>8.588949652515909e-17</v>
      </c>
    </row>
    <row r="183" spans="1:6">
      <c r="A183" t="s">
        <v>177</v>
      </c>
      <c r="B183" t="s">
        <v>178</v>
      </c>
      <c r="C183">
        <v>32.12445476789183</v>
      </c>
    </row>
    <row r="184" spans="1:6">
      <c r="B184" t="s">
        <v>179</v>
      </c>
      <c r="C184">
        <v>16.98754705612122</v>
      </c>
    </row>
    <row r="185" spans="1:6">
      <c r="B185" t="s">
        <v>180</v>
      </c>
      <c r="C185">
        <v>17.95562420262361</v>
      </c>
    </row>
    <row r="186" spans="1:6">
      <c r="B186" t="s">
        <v>181</v>
      </c>
      <c r="C186">
        <v>13.52107227909995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1477.32914506035</v>
      </c>
    </row>
    <row r="189" spans="1:6">
      <c r="B189" t="s">
        <v>184</v>
      </c>
      <c r="C189">
        <v>0.358207728107677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17.95562420262361</v>
      </c>
      <c r="E191">
        <v>4.733435718631243</v>
      </c>
      <c r="F191">
        <v>0</v>
      </c>
    </row>
    <row r="192" spans="1:6">
      <c r="B192" t="s">
        <v>43</v>
      </c>
      <c r="C192">
        <v>0</v>
      </c>
      <c r="D192">
        <v>18.39402892780804</v>
      </c>
      <c r="E192">
        <v>0.7495255087472719</v>
      </c>
      <c r="F192">
        <v>0.1840389676021029</v>
      </c>
    </row>
    <row r="193" spans="1:6">
      <c r="B193" t="s">
        <v>44</v>
      </c>
      <c r="C193">
        <v>0</v>
      </c>
      <c r="D193">
        <v>0.4384047251844353</v>
      </c>
      <c r="E193">
        <v>13.97171399273964</v>
      </c>
      <c r="F193">
        <v>4.917474686233346</v>
      </c>
    </row>
    <row r="194" spans="1:6">
      <c r="B194" t="s">
        <v>45</v>
      </c>
      <c r="C194">
        <v>0</v>
      </c>
      <c r="D194">
        <v>1</v>
      </c>
      <c r="E194">
        <v>0.2636185556801535</v>
      </c>
      <c r="F194">
        <v>0</v>
      </c>
    </row>
    <row r="197" spans="1:6">
      <c r="A197" t="s">
        <v>187</v>
      </c>
      <c r="B197" t="s">
        <v>188</v>
      </c>
      <c r="C197">
        <v>35.57762719043239</v>
      </c>
    </row>
    <row r="198" spans="1:6">
      <c r="B198" t="s">
        <v>189</v>
      </c>
      <c r="C198">
        <v>17.17920867504532</v>
      </c>
    </row>
    <row r="199" spans="1:6">
      <c r="B199" t="s">
        <v>190</v>
      </c>
      <c r="C199">
        <v>8.300025511478477</v>
      </c>
    </row>
    <row r="200" spans="1:6">
      <c r="B200" t="s">
        <v>191</v>
      </c>
      <c r="C200">
        <v>7.403718041480761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8.300025511478477</v>
      </c>
      <c r="E205">
        <v>0</v>
      </c>
    </row>
    <row r="206" spans="1:6">
      <c r="B206" t="s">
        <v>43</v>
      </c>
      <c r="C206">
        <v>0</v>
      </c>
      <c r="D206">
        <v>8.401129409195947</v>
      </c>
      <c r="E206">
        <v>0.1840389676021029</v>
      </c>
    </row>
    <row r="207" spans="1:6">
      <c r="B207" t="s">
        <v>44</v>
      </c>
      <c r="C207">
        <v>0</v>
      </c>
      <c r="D207">
        <v>0.1011038977174703</v>
      </c>
      <c r="E207">
        <v>8.48406447908058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35.76884678421092</v>
      </c>
    </row>
    <row r="212" spans="1:5">
      <c r="B212" t="s">
        <v>199</v>
      </c>
      <c r="C212">
        <v>16.14916837152778</v>
      </c>
    </row>
    <row r="213" spans="1:5">
      <c r="B213" t="s">
        <v>200</v>
      </c>
      <c r="C213">
        <v>16.06315216366958</v>
      </c>
    </row>
    <row r="214" spans="1:5">
      <c r="B214" t="s">
        <v>201</v>
      </c>
      <c r="C214">
        <v>12.79106672409263</v>
      </c>
    </row>
    <row r="215" spans="1:5">
      <c r="B215" t="s">
        <v>202</v>
      </c>
      <c r="C215">
        <v>3318.086475244483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0.3929713085161358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16.06315216366958</v>
      </c>
      <c r="E219">
        <v>3.552713678800501e-15</v>
      </c>
    </row>
    <row r="220" spans="1:5">
      <c r="B220" t="s">
        <v>43</v>
      </c>
      <c r="C220">
        <v>0</v>
      </c>
      <c r="D220">
        <v>16.48834583823082</v>
      </c>
      <c r="E220">
        <v>0.1840389676021029</v>
      </c>
    </row>
    <row r="221" spans="1:5">
      <c r="B221" t="s">
        <v>44</v>
      </c>
      <c r="C221">
        <v>0</v>
      </c>
      <c r="D221">
        <v>0.4251936745612478</v>
      </c>
      <c r="E221">
        <v>16.24719113127168</v>
      </c>
    </row>
    <row r="222" spans="1:5">
      <c r="B222" t="s">
        <v>45</v>
      </c>
      <c r="C222">
        <v>0</v>
      </c>
      <c r="D222">
        <v>1</v>
      </c>
      <c r="E222">
        <v>2.211716382065881e-16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20.76520339756132</v>
      </c>
      <c r="C2">
        <v>20.13295691104304</v>
      </c>
      <c r="D2">
        <v>18.21399089303198</v>
      </c>
      <c r="E2">
        <v>13.61452696982943</v>
      </c>
      <c r="F2">
        <v>4992.467377591829</v>
      </c>
      <c r="G2">
        <v>3222.488394731854</v>
      </c>
      <c r="H2">
        <v>0.6454700954473249</v>
      </c>
    </row>
    <row r="3" spans="1:8">
      <c r="A3" t="s">
        <v>65</v>
      </c>
      <c r="B3">
        <v>25.95987362088605</v>
      </c>
      <c r="C3">
        <v>19.12128235795286</v>
      </c>
      <c r="D3">
        <v>25.56540233991349</v>
      </c>
      <c r="E3">
        <v>20.90770097306623</v>
      </c>
      <c r="F3">
        <v>10220.58905269338</v>
      </c>
      <c r="G3">
        <v>5659.479597188804</v>
      </c>
      <c r="H3">
        <v>0.553733211267054</v>
      </c>
    </row>
    <row r="4" spans="1:8">
      <c r="A4" t="s">
        <v>75</v>
      </c>
      <c r="B4">
        <v>18.57622111480103</v>
      </c>
      <c r="C4">
        <v>20.14798511367547</v>
      </c>
      <c r="D4">
        <v>15.89241468154549</v>
      </c>
      <c r="E4">
        <v>10.90252019957197</v>
      </c>
      <c r="F4">
        <v>3490.988433464804</v>
      </c>
      <c r="G4">
        <v>1983.693348262148</v>
      </c>
      <c r="H4">
        <v>0.5682325754065398</v>
      </c>
    </row>
    <row r="5" spans="1:8">
      <c r="A5" t="s">
        <v>85</v>
      </c>
      <c r="B5">
        <v>24.07527302116242</v>
      </c>
      <c r="C5">
        <v>19.03094523485994</v>
      </c>
      <c r="D5">
        <v>23.85053955152443</v>
      </c>
      <c r="E5">
        <v>17.74245577162936</v>
      </c>
      <c r="F5">
        <v>8053.270725954893</v>
      </c>
      <c r="G5">
        <v>3956.261003599371</v>
      </c>
      <c r="H5">
        <v>0.4912613940630028</v>
      </c>
    </row>
    <row r="6" spans="1:8">
      <c r="A6" t="s">
        <v>95</v>
      </c>
      <c r="B6">
        <v>19.01701877833115</v>
      </c>
      <c r="C6">
        <v>20.02085597732038</v>
      </c>
      <c r="D6">
        <v>15.54890772993513</v>
      </c>
      <c r="E6">
        <v>9.926041446913128</v>
      </c>
      <c r="F6">
        <v>3090.00094445437</v>
      </c>
      <c r="G6">
        <v>1448.676992804917</v>
      </c>
      <c r="H6">
        <v>0.4688273624656522</v>
      </c>
    </row>
    <row r="7" spans="1:8">
      <c r="A7" t="s">
        <v>105</v>
      </c>
      <c r="B7">
        <v>24.52173531771919</v>
      </c>
      <c r="C7">
        <v>18.82572616353545</v>
      </c>
      <c r="D7">
        <v>23.49673819106665</v>
      </c>
      <c r="E7">
        <v>16.47744947921268</v>
      </c>
      <c r="F7">
        <v>7288.687053601166</v>
      </c>
      <c r="G7">
        <v>3114.230988765341</v>
      </c>
      <c r="H7">
        <v>0.427269131719227</v>
      </c>
    </row>
    <row r="8" spans="1:8">
      <c r="A8" t="s">
        <v>115</v>
      </c>
      <c r="B8">
        <v>20.17519468450826</v>
      </c>
      <c r="C8">
        <v>19.78446945713894</v>
      </c>
      <c r="D8">
        <v>14.66974141632706</v>
      </c>
      <c r="E8">
        <v>9.254222973153675</v>
      </c>
      <c r="F8">
        <v>2685.881368090566</v>
      </c>
      <c r="G8">
        <v>1103.898060474227</v>
      </c>
      <c r="H8">
        <v>0.4110003046258909</v>
      </c>
    </row>
    <row r="9" spans="1:8">
      <c r="A9" t="s">
        <v>125</v>
      </c>
      <c r="B9">
        <v>25.62618029239053</v>
      </c>
      <c r="C9">
        <v>18.53037182799009</v>
      </c>
      <c r="D9">
        <v>22.52844238547859</v>
      </c>
      <c r="E9">
        <v>15.59251943127591</v>
      </c>
      <c r="F9">
        <v>6509.259618773254</v>
      </c>
      <c r="G9">
        <v>2537.818082010378</v>
      </c>
      <c r="H9">
        <v>0.38987814753787</v>
      </c>
    </row>
    <row r="10" spans="1:8">
      <c r="A10" t="s">
        <v>135</v>
      </c>
      <c r="B10">
        <v>21.94623354591631</v>
      </c>
      <c r="C10">
        <v>19.43444621701368</v>
      </c>
      <c r="D10">
        <v>13.49081862509079</v>
      </c>
      <c r="E10">
        <v>8.695179498123215</v>
      </c>
      <c r="F10">
        <v>2279.759453293169</v>
      </c>
      <c r="G10">
        <v>853.3294990168833</v>
      </c>
      <c r="H10">
        <v>0.3743068146002105</v>
      </c>
    </row>
    <row r="11" spans="1:8">
      <c r="A11" t="s">
        <v>145</v>
      </c>
      <c r="B11">
        <v>27.20654235739281</v>
      </c>
      <c r="C11">
        <v>18.14208585160403</v>
      </c>
      <c r="D11">
        <v>21.23665848732866</v>
      </c>
      <c r="E11">
        <v>14.84640584006357</v>
      </c>
      <c r="F11">
        <v>5719.982881783428</v>
      </c>
      <c r="G11">
        <v>2100.540364611531</v>
      </c>
      <c r="H11">
        <v>0.3672284354733253</v>
      </c>
    </row>
    <row r="12" spans="1:8">
      <c r="A12" t="s">
        <v>155</v>
      </c>
      <c r="B12">
        <v>24.55405088236029</v>
      </c>
      <c r="C12">
        <v>18.93710381101461</v>
      </c>
      <c r="D12">
        <v>12.05633749373146</v>
      </c>
      <c r="E12">
        <v>8.201062495131771</v>
      </c>
      <c r="F12">
        <v>1872.401921045639</v>
      </c>
      <c r="G12">
        <v>662.0525501648095</v>
      </c>
      <c r="H12">
        <v>0.3535846351808311</v>
      </c>
    </row>
    <row r="13" spans="1:8">
      <c r="A13" t="s">
        <v>165</v>
      </c>
      <c r="B13">
        <v>29.32020859026199</v>
      </c>
      <c r="C13">
        <v>17.64132822882145</v>
      </c>
      <c r="D13">
        <v>19.70022413460051</v>
      </c>
      <c r="E13">
        <v>14.16870515586353</v>
      </c>
      <c r="F13">
        <v>4924.165154684439</v>
      </c>
      <c r="G13">
        <v>1754.269164740951</v>
      </c>
      <c r="H13">
        <v>0.3562571744922255</v>
      </c>
    </row>
    <row r="14" spans="1:8">
      <c r="A14" t="s">
        <v>175</v>
      </c>
      <c r="B14">
        <v>28.60843065819439</v>
      </c>
      <c r="C14">
        <v>18.21630922481319</v>
      </c>
      <c r="D14">
        <v>10.34094337064785</v>
      </c>
      <c r="E14">
        <v>7.773898104736112</v>
      </c>
      <c r="F14">
        <v>1464.398898729495</v>
      </c>
      <c r="G14">
        <v>514.8690601261687</v>
      </c>
      <c r="H14">
        <v>0.3515907179204154</v>
      </c>
    </row>
    <row r="15" spans="1:8">
      <c r="A15" t="s">
        <v>185</v>
      </c>
      <c r="B15">
        <v>32.12445476789183</v>
      </c>
      <c r="C15">
        <v>16.98754705612122</v>
      </c>
      <c r="D15">
        <v>17.95562420262361</v>
      </c>
      <c r="E15">
        <v>13.52107227909995</v>
      </c>
      <c r="F15">
        <v>4124.224658314088</v>
      </c>
      <c r="G15">
        <v>1477.32914506035</v>
      </c>
      <c r="H15">
        <v>0.358207728107677</v>
      </c>
    </row>
    <row r="16" spans="1:8">
      <c r="A16" t="s">
        <v>195</v>
      </c>
      <c r="B16">
        <v>35.57762719043239</v>
      </c>
      <c r="C16">
        <v>17.17920867504532</v>
      </c>
      <c r="D16">
        <v>8.300025511478477</v>
      </c>
      <c r="E16">
        <v>7.403718041480761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35.76884678421092</v>
      </c>
      <c r="C17">
        <v>16.14916837152778</v>
      </c>
      <c r="D17">
        <v>16.06315216366958</v>
      </c>
      <c r="E17">
        <v>12.79106672409263</v>
      </c>
      <c r="F17">
        <v>3318.086475244483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2018-11-03T19:37:50Z</dcterms:created>
  <dcterms:modified xsi:type="dcterms:W3CDTF">2018-11-03T19:37:50Z</dcterms:modified>
</cp:coreProperties>
</file>